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Excel\ZIVA\NEW\Sprint 45\NOVPHILSCR-2945 Changes in the Agent wise Premium Outstanding Report\"/>
    </mc:Choice>
  </mc:AlternateContent>
  <bookViews>
    <workbookView xWindow="0" yWindow="0" windowWidth="20430" windowHeight="7560"/>
  </bookViews>
  <sheets>
    <sheet name="Revision History" sheetId="4" r:id="rId1"/>
    <sheet name="Component Test Case" sheetId="7" r:id="rId2"/>
    <sheet name="Functional Test Case" sheetId="5" r:id="rId3"/>
  </sheets>
  <externalReferences>
    <externalReference r:id="rId4"/>
  </externalReferences>
  <definedNames>
    <definedName name="_xlnm._FilterDatabase" localSheetId="1" hidden="1">'Component Test Case'!$A$1:$A$36</definedName>
    <definedName name="_xlnm._FilterDatabase" localSheetId="2" hidden="1">'Functional Test Case'!$I$1:$I$13</definedName>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History'!$A$1:$F$17</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62913"/>
</workbook>
</file>

<file path=xl/sharedStrings.xml><?xml version="1.0" encoding="utf-8"?>
<sst xmlns="http://schemas.openxmlformats.org/spreadsheetml/2006/main" count="115256" uniqueCount="207">
  <si>
    <t>Tested Date :</t>
  </si>
  <si>
    <t xml:space="preserve"> Step No.</t>
  </si>
  <si>
    <t>Input Specification</t>
  </si>
  <si>
    <t>Input/Test Data</t>
  </si>
  <si>
    <t>Defect Id</t>
  </si>
  <si>
    <t>Status</t>
  </si>
  <si>
    <t>Date</t>
  </si>
  <si>
    <t>Revision History</t>
  </si>
  <si>
    <t>Test Case Information</t>
  </si>
  <si>
    <t>Test case ID</t>
  </si>
  <si>
    <t>Step 1</t>
  </si>
  <si>
    <t>Step 2</t>
  </si>
  <si>
    <t>Step 3</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</si>
  <si>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</si>
  <si>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</si>
  <si>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</si>
  <si>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</si>
  <si>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</si>
  <si>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</si>
  <si>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</si>
  <si>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</si>
  <si>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</si>
  <si>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</si>
  <si>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</si>
  <si>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</si>
  <si>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Help / Remarks</t>
  </si>
  <si>
    <t>Instructions :</t>
  </si>
  <si>
    <t>Test Scenario Link</t>
  </si>
  <si>
    <t>Userstory ID</t>
  </si>
  <si>
    <t>Testcase ID</t>
  </si>
  <si>
    <t>Step 4</t>
  </si>
  <si>
    <t>Step 5</t>
  </si>
  <si>
    <t xml:space="preserve">Sprint Number </t>
  </si>
  <si>
    <t>Tested By</t>
  </si>
  <si>
    <t>Cycle 1</t>
  </si>
  <si>
    <t>(Pass/Fail)</t>
  </si>
  <si>
    <t>Project Name :</t>
  </si>
  <si>
    <t>Screen Name :</t>
  </si>
  <si>
    <t xml:space="preserve">                     Test case</t>
  </si>
  <si>
    <t>NOVAPHIL</t>
  </si>
  <si>
    <t>Application should be in Running Condition.</t>
  </si>
  <si>
    <t>Launching the URL.
Login with Valid Credentials.</t>
  </si>
  <si>
    <t>System Integration Testing</t>
  </si>
  <si>
    <t>&lt;No Remarks&gt;</t>
  </si>
  <si>
    <t>&lt;No Input&gt;</t>
  </si>
  <si>
    <t>Draft</t>
  </si>
  <si>
    <t>Step 6</t>
  </si>
  <si>
    <t>01/18/2022</t>
  </si>
  <si>
    <t>APRIL</t>
  </si>
  <si>
    <t>!@#$%</t>
  </si>
  <si>
    <t>--Select--</t>
  </si>
  <si>
    <t>Motor Cycle</t>
  </si>
  <si>
    <t>Private Car</t>
  </si>
  <si>
    <t>Land Transportation Operators</t>
  </si>
  <si>
    <t>Commercial Vehicles</t>
  </si>
  <si>
    <t>To Verify the field "Product Name" with valid input from the dropdown.</t>
  </si>
  <si>
    <t>System should accept the provided valid data in the field "Product Name".</t>
  </si>
  <si>
    <t>To Verify the field "Business Type" with valid input from the dropdown.</t>
  </si>
  <si>
    <t>System should accept the provided valid data in the field "Business Type".</t>
  </si>
  <si>
    <t>To Verify the field "Business Type" with invalid input from the dropdown.</t>
  </si>
  <si>
    <t>Motor</t>
  </si>
  <si>
    <t>System should not accept the provided valid data in the field "Business Type".</t>
  </si>
  <si>
    <t>To Verify the field "Policy Type" with invalid input as Null value from Dropdown.</t>
  </si>
  <si>
    <t>System should not accept the provided invalid data in the field "Policy Type".</t>
  </si>
  <si>
    <t>To Verify the field "Policy Type" with valid input from the dropdown.</t>
  </si>
  <si>
    <t>System should accept the provided valid data in the field "Policy Type".</t>
  </si>
  <si>
    <t>Own Damage</t>
  </si>
  <si>
    <t>Theft Only</t>
  </si>
  <si>
    <t>CTPL</t>
  </si>
  <si>
    <t>Fire Only</t>
  </si>
  <si>
    <t>Verify the 'Business Type' field with valid and invalid inputs.</t>
  </si>
  <si>
    <t>Verify the 'Product Name' field with valid and invalid inputs.</t>
  </si>
  <si>
    <t>Verify the 'Policy Type' field with valid and invalid inputs.</t>
  </si>
  <si>
    <t>System should accept the entered values in the respective fields.</t>
  </si>
  <si>
    <t>Click on "Generate" button.</t>
  </si>
  <si>
    <t>Click on the Generate button available in the screen.</t>
  </si>
  <si>
    <t xml:space="preserve">On Clicking on the Generate button, System should display the alert message as "Report is being generated. You may now close this window. Go through Reports Tray to view the Report" </t>
  </si>
  <si>
    <t>Click on "Report Tray" button.</t>
  </si>
  <si>
    <t>Click on the Report Tray button available in the top of the screen.</t>
  </si>
  <si>
    <t>Click on "View" button.</t>
  </si>
  <si>
    <t>Click on view button available in the screen.</t>
  </si>
  <si>
    <t>System should display the generated report list in the screen.</t>
  </si>
  <si>
    <t>Cycle 2</t>
  </si>
  <si>
    <t>Ravi</t>
  </si>
  <si>
    <t>Step 7</t>
  </si>
  <si>
    <t>Step 8</t>
  </si>
  <si>
    <t>Click on  Clear Button.</t>
  </si>
  <si>
    <t>Navigate to MIS Report Screen.</t>
  </si>
  <si>
    <t>1. Select "MIS  Report" under the Main Menu "Report" (or)
2. Enter "MIS Report" in the Menu Search and select the Search Result.</t>
  </si>
  <si>
    <t>Click on  Close Button.</t>
  </si>
  <si>
    <t>Click on "Delete" button.</t>
  </si>
  <si>
    <t>Step 9</t>
  </si>
  <si>
    <t>Click on Delete button available in the screen.</t>
  </si>
  <si>
    <t>System should delete the user selected report.</t>
  </si>
  <si>
    <t>System should clear the user entered details.</t>
  </si>
  <si>
    <t>System should clear the screen.</t>
  </si>
  <si>
    <t>TC-C-Business Type-003</t>
  </si>
  <si>
    <t>TC-C-Business Type-003-001</t>
  </si>
  <si>
    <t>TC-C-Business Type-003-002</t>
  </si>
  <si>
    <t>TC-C-Business Type-003-003</t>
  </si>
  <si>
    <t>TC-C-Business Type-003-004</t>
  </si>
  <si>
    <t>ALL</t>
  </si>
  <si>
    <t>Motor Fleet</t>
  </si>
  <si>
    <t>TC-C-Product Name-004</t>
  </si>
  <si>
    <t>TC-C-Product Name-004-001</t>
  </si>
  <si>
    <t>TC-C-Product Name-004-002</t>
  </si>
  <si>
    <t>TC-C-Product Name-004-003</t>
  </si>
  <si>
    <t>TC-C-Product Name-004-004</t>
  </si>
  <si>
    <t>TC-C-Product Name-004-005</t>
  </si>
  <si>
    <t>TC-C-Policy Type-005</t>
  </si>
  <si>
    <t>TC-C-Policy Type-005-001</t>
  </si>
  <si>
    <t>TC-C-Policy Type-005-002</t>
  </si>
  <si>
    <t>TC-C-Policy Type-005-003</t>
  </si>
  <si>
    <t>TC-C-Policy Type-005-004</t>
  </si>
  <si>
    <t>TC-C-Policy Type-005-005</t>
  </si>
  <si>
    <t>To Verify the field "Branch Code" with invalid input as Null value from Dropdown.</t>
  </si>
  <si>
    <t>10000/Head Office</t>
  </si>
  <si>
    <t>TC-C-Report Format-007</t>
  </si>
  <si>
    <t>Summary</t>
  </si>
  <si>
    <t>Detailed</t>
  </si>
  <si>
    <t>To Verify the field "Report Type" with valid input from the dropdown.</t>
  </si>
  <si>
    <t>System should accept the provided valid data in the field "Report Type".</t>
  </si>
  <si>
    <t>PDF</t>
  </si>
  <si>
    <t>Formatted Excel</t>
  </si>
  <si>
    <t>(/Fail)</t>
  </si>
  <si>
    <t>Verify the 'Branch Code' field with valid and invalid inputs.</t>
  </si>
  <si>
    <t>Verify the 'Report Format' field with valid and invalid inputs.</t>
  </si>
  <si>
    <t>Check the field "SearchBy" with valid and invalid inputs.</t>
  </si>
  <si>
    <t>Check the field "Bussiness Type" with valid and invalid inputs.</t>
  </si>
  <si>
    <t>Check the field "Product Name" with valid and invalid inputs.</t>
  </si>
  <si>
    <t>Check the field "Product Type" with valid and invalid inputs.</t>
  </si>
  <si>
    <t>Check the field "Report Type" with valid and invalid inputs.</t>
  </si>
  <si>
    <t>MIS REPORT</t>
  </si>
  <si>
    <t>Monthly wise</t>
  </si>
  <si>
    <t>MIS Report</t>
  </si>
  <si>
    <t>Check the field "Branch  Code" with valid and invalid inputs.</t>
  </si>
  <si>
    <t xml:space="preserve">System should display the MIS Report screen with various report details in the Dashboard.
System should display the Mis report , Daily Commission Report and also it should display "Report Tray","Generate", "Clear" and "Close" button in the Bottom  of the Dashboard.
</t>
  </si>
  <si>
    <t>System should display the  Daily Commission Report.</t>
  </si>
  <si>
    <t>Actual  Result</t>
  </si>
  <si>
    <t>System  not accept the provided valid data in the field "Business Type".</t>
  </si>
  <si>
    <t>System  accept the provided valid data in the field "Business Type".</t>
  </si>
  <si>
    <t>System  accept the provided valid data in the field "Product Name".</t>
  </si>
  <si>
    <t>System  not accept the provided invalid data in the field "Policy Type".</t>
  </si>
  <si>
    <t>System  accept the provided valid data in the field "Policy Type".</t>
  </si>
  <si>
    <t>System  accept the provided valid data in the field "Report Type".</t>
  </si>
  <si>
    <t>PASS</t>
  </si>
  <si>
    <t>TC-Agent Wise Premium Outstanding Report_001</t>
  </si>
  <si>
    <t>TC-Agent Wise Premium Outstanding Report_002</t>
  </si>
  <si>
    <t>NOVPHILSCR-2945</t>
  </si>
  <si>
    <t>To check the functionality of generating the  Agent wise Premium Outstanding Report motor  products.</t>
  </si>
  <si>
    <t>To check the functionality of generating the  Agent wise Premium Outstanding Report for Non-motor   products.</t>
  </si>
  <si>
    <t>To check the functionality of generating the  Agent wise Premium Outstanding Report For All  products.</t>
  </si>
  <si>
    <t>Click on Agent wise Premium Outstanding Report.</t>
  </si>
  <si>
    <t>Enter valid inputs to the below mentioned fields:
1. Policy Issuance Date:
2. Branch Code: 
3. Business Type: 
4. Product Name:
5. Policy Type:
6. Agent Code:
7.  Report Type:</t>
  </si>
  <si>
    <t>1. Policy Issuance Date: 10/10/2024
2. Branch Code: 10000
3. Business Type: Motor
4. Product Name: ALL
5. Policy Type: All
6. Agent Code: All
7.  Report Type: Excel</t>
  </si>
  <si>
    <t>System should display the 
Agentwise Premium Outstanding Report details in the downloaded report and Master policy code should be blank for individual Motor policy.</t>
  </si>
  <si>
    <t>1. Policy Issuance Date: 10/10/2024
2. Branch Code: 10000
3. Business Type: Non-Motor
4. Product Name: ALL
5. Policy Type: All
6. Agent Code: All
7.  Report Type: Excel</t>
  </si>
  <si>
    <t>1. Policy Issuance Date: 10/10/2024
2. Branch Code: 10000
3. Business Type: All
4. Product Name: ALL
5. Policy Type: All
6. Agent Code: All
7.  Report Type: Excel</t>
  </si>
  <si>
    <t>TC-C- Policy Issuance Date-001</t>
  </si>
  <si>
    <t>TC-C- Policy Issuance Date-001-001</t>
  </si>
  <si>
    <t>TC-C- Policy Issuance Date-001-002</t>
  </si>
  <si>
    <t>TC-C- Policy Issuance Date-001-003</t>
  </si>
  <si>
    <t>TC-C- Policy Issuance Date-001-004</t>
  </si>
  <si>
    <t>TC-C- Policy Issuance Date-001-005</t>
  </si>
  <si>
    <t>TC-C- Policy Issuance Date-001-006</t>
  </si>
  <si>
    <t>TC-C- Policy Issuance Date-001-007</t>
  </si>
  <si>
    <t>TC-C- Policy Issuance Date-001-008</t>
  </si>
  <si>
    <t>TC-C- Policy Issuance Date-001-009</t>
  </si>
  <si>
    <t>Check the field "Agent Code" with valid and invalid inputs.</t>
  </si>
  <si>
    <t>To Verify the field "Agent Code" with valid input from the dropdown.</t>
  </si>
  <si>
    <t>System should accept the provided valid data in the field "Agent Code".</t>
  </si>
  <si>
    <t>System  accept the provided valid data in the field "Agent Code".</t>
  </si>
  <si>
    <t>TC-C-Branch Code-002</t>
  </si>
  <si>
    <t>TC-C-Branch Code-002-001</t>
  </si>
  <si>
    <t>TC-C-Branch Code-002-002</t>
  </si>
  <si>
    <t>TC-C-Agent Code-006</t>
  </si>
  <si>
    <t>TC-C-Agent Code-006-001</t>
  </si>
  <si>
    <t>TC-C-Agent Code-006-002</t>
  </si>
  <si>
    <t>TC-C-Agent Code-006-003</t>
  </si>
  <si>
    <t>TC-C-Report Type-007</t>
  </si>
  <si>
    <t>TC-C-Report Type-007-001</t>
  </si>
  <si>
    <t>TC-C-Report Type-007-002</t>
  </si>
  <si>
    <t>Check the field "Policy Issuance Date" with valid and invalid inputs.</t>
  </si>
  <si>
    <t>To Verify the field "Policy Issuance Date" with invalid input as Null value.</t>
  </si>
  <si>
    <t>System should not accept the provided invalid data in the field "Policy Issuance Date".</t>
  </si>
  <si>
    <t>System  not accept the provided invalid data in the field "Policy Issuance Date".</t>
  </si>
  <si>
    <t>To Verify the field "Policy Issuance Date" with valid input as Currect Date.</t>
  </si>
  <si>
    <t>System should accept the provided valid data in the field "Policy Issuance Date".</t>
  </si>
  <si>
    <t>System  accept the provided valid data in the field "Policy Issuance Date".</t>
  </si>
  <si>
    <t>To Verify the field "Policy Issuance Date" with valid input as Past Date with respect to Current Date.</t>
  </si>
  <si>
    <t>To Verify the field "Policy Issuance Date" with valid input as Future Date with respect to Current Date.</t>
  </si>
  <si>
    <t>To Verify the field "Policy Issuance Date" with invalid input as Date in wrong format.</t>
  </si>
  <si>
    <t>To Verify the field "Policy Issuance Date" with invalid input as only Alphabets.</t>
  </si>
  <si>
    <t>To Verify the field "Policy Issuance Date" with invalid input as only Numerals.</t>
  </si>
  <si>
    <t>To Verify the field "Policy Issuance Date" with invalid input as only Special Characters.</t>
  </si>
  <si>
    <t>TC-C-Policy Issuance Date-001</t>
  </si>
  <si>
    <t>Verify the 'Policy Issuance Date' field with valid and invalid inputs.</t>
  </si>
  <si>
    <t>Verify the 'Agent Code' field with valid and invalid inputs.</t>
  </si>
  <si>
    <t>TS_Agent wise Premium Outstanding Report__003</t>
  </si>
  <si>
    <t>TC-Agent wise Premium Outstanding Report_001</t>
  </si>
  <si>
    <t>TC-Agent wise Premium Outstanding Report_002</t>
  </si>
  <si>
    <t>TS_Agent wise Premium Outstanding Report__001</t>
  </si>
  <si>
    <t>TS_Agent wise Premium Outstanding Report__002</t>
  </si>
  <si>
    <t>TC-Agent wise Premium Outstanding Report_003</t>
  </si>
  <si>
    <t>To check the functionality of generating the Agent wise Premium Outstanding Report for Motor Product.</t>
  </si>
  <si>
    <t>To check the functionality of generating the Agent wise Premium Outstanding Report for Non-Motor Product.</t>
  </si>
  <si>
    <t>To check the functionality of generating the Agent wise Premium Outstanding for All Product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</si>
</sst>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3" x14ac:knownFonts="1">
    <font>
      <sz val="11"/>
      <color theme="1"/>
      <name val="Calibri"/>
      <family val="2"/>
      <scheme val="minor"/>
    </font>
    <font>
      <sz val="10"/>
      <name val="Arial"/>
      <family val="2"/>
    </font>
    <font>
      <sz val="9"/>
      <name val="Arial"/>
      <family val="2"/>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sz val="8"/>
      <color theme="0" tint="-0.34998626667073579"/>
      <name val="Bookman Old Style"/>
      <family val="1"/>
    </font>
    <font>
      <b/>
      <sz val="10"/>
      <color theme="1"/>
      <name val="Bookman Old Style"/>
      <family val="1"/>
    </font>
    <font>
      <b/>
      <sz val="11"/>
      <color theme="0"/>
      <name val="Bookman Old Style"/>
      <family val="1"/>
    </font>
    <font>
      <sz val="11"/>
      <color theme="1"/>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7">
    <xf numFmtId="0" fontId="0" fillId="0" borderId="0"/>
    <xf numFmtId="0" fontId="1" fillId="0" borderId="0"/>
    <xf numFmtId="0" fontId="2" fillId="0" borderId="0"/>
    <xf numFmtId="0" fontId="12" fillId="0" borderId="0"/>
    <xf numFmtId="0" fontId="12" fillId="0" borderId="0"/>
    <xf numFmtId="0" fontId="12" fillId="0" borderId="0"/>
    <xf numFmtId="0" fontId="12" fillId="0" borderId="0"/>
  </cellStyleXfs>
  <cellXfs count="116">
    <xf numFmtId="0" fontId="0" fillId="0" borderId="0" xfId="0"/>
    <xf numFmtId="0" fontId="8" fillId="0" borderId="1" xfId="0" applyFont="1" applyBorder="1" applyAlignment="1">
      <alignment horizontal="center"/>
    </xf>
    <xf numFmtId="0" fontId="3" fillId="3" borderId="1" xfId="0" applyFont="1" applyFill="1" applyBorder="1" applyAlignment="1">
      <alignment horizontal="right" vertical="center" wrapText="1"/>
    </xf>
    <xf numFmtId="0" fontId="3" fillId="0"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3" fillId="4" borderId="1" xfId="0" applyFont="1" applyFill="1" applyBorder="1" applyAlignment="1">
      <alignment horizontal="center"/>
    </xf>
    <xf numFmtId="0" fontId="4" fillId="3" borderId="1" xfId="0" applyFont="1" applyFill="1" applyBorder="1" applyAlignment="1">
      <alignment horizontal="right" vertical="center" wrapText="1"/>
    </xf>
    <xf numFmtId="0" fontId="3" fillId="0" borderId="0" xfId="0" applyFont="1" applyFill="1" applyBorder="1"/>
    <xf numFmtId="0" fontId="4" fillId="3" borderId="1" xfId="0" applyFont="1" applyFill="1" applyBorder="1" applyAlignment="1">
      <alignment horizontal="right" wrapText="1"/>
    </xf>
    <xf numFmtId="0" fontId="4" fillId="0" borderId="1" xfId="0" applyFont="1" applyFill="1" applyBorder="1" applyAlignment="1">
      <alignment horizontal="left" wrapText="1"/>
    </xf>
    <xf numFmtId="0" fontId="3" fillId="3" borderId="2" xfId="0" applyFont="1" applyFill="1" applyBorder="1" applyAlignment="1">
      <alignment horizontal="right" wrapText="1"/>
    </xf>
    <xf numFmtId="0" fontId="3" fillId="8" borderId="5" xfId="0" applyFont="1" applyFill="1" applyBorder="1" applyAlignment="1">
      <alignment horizontal="center" wrapText="1"/>
    </xf>
    <xf numFmtId="0" fontId="3" fillId="5" borderId="1" xfId="0" applyFont="1" applyFill="1" applyBorder="1" applyAlignment="1"/>
    <xf numFmtId="0" fontId="3" fillId="4" borderId="1" xfId="0" applyFont="1" applyFill="1" applyBorder="1" applyAlignment="1"/>
    <xf numFmtId="0" fontId="4" fillId="4" borderId="1" xfId="0" applyFont="1" applyFill="1" applyBorder="1" applyAlignment="1"/>
    <xf numFmtId="0" fontId="6" fillId="0" borderId="1" xfId="0" applyFont="1" applyBorder="1"/>
    <xf numFmtId="0" fontId="3" fillId="0" borderId="0" xfId="1" applyFont="1" applyAlignment="1"/>
    <xf numFmtId="0" fontId="3" fillId="0" borderId="0" xfId="1" applyFont="1" applyBorder="1" applyAlignment="1"/>
    <xf numFmtId="0" fontId="3" fillId="4" borderId="1" xfId="0" applyFont="1" applyFill="1" applyBorder="1" applyAlignment="1">
      <alignment horizontal="left"/>
    </xf>
    <xf numFmtId="0" fontId="3" fillId="0" borderId="0" xfId="0" applyFont="1" applyAlignment="1"/>
    <xf numFmtId="0" fontId="3" fillId="3" borderId="5" xfId="0" applyFont="1" applyFill="1" applyBorder="1" applyAlignment="1">
      <alignment horizontal="center" wrapText="1"/>
    </xf>
    <xf numFmtId="0" fontId="7" fillId="6" borderId="6" xfId="0" applyFont="1" applyFill="1" applyBorder="1" applyAlignment="1">
      <alignment horizontal="center"/>
    </xf>
    <xf numFmtId="0" fontId="3" fillId="0" borderId="1" xfId="0" applyFont="1" applyFill="1" applyBorder="1" applyAlignment="1">
      <alignment horizontal="center" wrapText="1"/>
    </xf>
    <xf numFmtId="0" fontId="9" fillId="0" borderId="0" xfId="1" applyFont="1" applyAlignment="1"/>
    <xf numFmtId="0" fontId="4" fillId="0" borderId="0" xfId="1" applyFont="1" applyAlignment="1"/>
    <xf numFmtId="0" fontId="4" fillId="3" borderId="1" xfId="1" applyFont="1" applyFill="1" applyBorder="1" applyAlignment="1">
      <alignment horizontal="left" wrapText="1"/>
    </xf>
    <xf numFmtId="0" fontId="5" fillId="0" borderId="1" xfId="1" applyFont="1" applyBorder="1" applyAlignment="1">
      <alignment horizontal="left" wrapText="1"/>
    </xf>
    <xf numFmtId="15" fontId="5" fillId="0" borderId="1" xfId="1" applyNumberFormat="1" applyFont="1" applyBorder="1" applyAlignment="1">
      <alignment horizontal="left" wrapText="1"/>
    </xf>
    <xf numFmtId="0" fontId="5" fillId="2" borderId="1" xfId="1" applyFont="1" applyFill="1" applyBorder="1" applyAlignment="1">
      <alignment horizontal="left"/>
    </xf>
    <xf numFmtId="0" fontId="5" fillId="2" borderId="1" xfId="1" applyFont="1" applyFill="1" applyBorder="1" applyAlignment="1"/>
    <xf numFmtId="0" fontId="6" fillId="0" borderId="0" xfId="0" applyFont="1" applyBorder="1" applyAlignment="1"/>
    <xf numFmtId="0" fontId="7" fillId="2" borderId="0" xfId="0" applyFont="1" applyFill="1" applyBorder="1" applyAlignment="1">
      <alignment horizontal="left"/>
    </xf>
    <xf numFmtId="0" fontId="6" fillId="2" borderId="0" xfId="0" applyFont="1" applyFill="1" applyBorder="1" applyAlignment="1"/>
    <xf numFmtId="0" fontId="4" fillId="3" borderId="1" xfId="0" applyFont="1" applyFill="1" applyBorder="1" applyAlignment="1"/>
    <xf numFmtId="0" fontId="4" fillId="3" borderId="1" xfId="0" applyFont="1" applyFill="1" applyBorder="1" applyAlignment="1">
      <alignment horizontal="center"/>
    </xf>
    <xf numFmtId="0" fontId="4" fillId="0" borderId="0" xfId="0" applyFont="1" applyFill="1" applyBorder="1" applyAlignment="1">
      <alignment horizontal="center"/>
    </xf>
    <xf numFmtId="0" fontId="3" fillId="0" borderId="1" xfId="0" applyFont="1" applyBorder="1" applyAlignment="1">
      <alignment horizontal="left"/>
    </xf>
    <xf numFmtId="0" fontId="7" fillId="6" borderId="1" xfId="0" applyFont="1" applyFill="1" applyBorder="1" applyAlignment="1"/>
    <xf numFmtId="0" fontId="3" fillId="0" borderId="1" xfId="0" applyFont="1" applyFill="1" applyBorder="1" applyAlignment="1">
      <alignment horizontal="left" wrapText="1"/>
    </xf>
    <xf numFmtId="164" fontId="3" fillId="0" borderId="1" xfId="0" applyNumberFormat="1" applyFont="1" applyFill="1" applyBorder="1" applyAlignment="1">
      <alignment horizontal="left" wrapText="1"/>
    </xf>
    <xf numFmtId="0" fontId="3" fillId="0" borderId="0" xfId="0" applyFont="1" applyFill="1" applyBorder="1" applyAlignment="1">
      <alignment wrapText="1"/>
    </xf>
    <xf numFmtId="0" fontId="3" fillId="0" borderId="0" xfId="0" applyFont="1" applyAlignment="1">
      <alignment horizontal="left"/>
    </xf>
    <xf numFmtId="0" fontId="3" fillId="3" borderId="1" xfId="0" applyFont="1" applyFill="1" applyBorder="1" applyAlignment="1">
      <alignment horizontal="right" wrapText="1"/>
    </xf>
    <xf numFmtId="0" fontId="3" fillId="3" borderId="1" xfId="0" applyFont="1" applyFill="1" applyBorder="1" applyAlignment="1">
      <alignment horizontal="center" wrapText="1"/>
    </xf>
    <xf numFmtId="0" fontId="3" fillId="0" borderId="0" xfId="0" applyFont="1" applyFill="1" applyBorder="1" applyAlignment="1"/>
    <xf numFmtId="0" fontId="0" fillId="0" borderId="0" xfId="0" applyAlignment="1"/>
    <xf numFmtId="0" fontId="6" fillId="0" borderId="1" xfId="0" applyFont="1" applyBorder="1" applyAlignment="1">
      <alignment horizontal="center"/>
    </xf>
    <xf numFmtId="0" fontId="4" fillId="3" borderId="1" xfId="0" applyFont="1" applyFill="1" applyBorder="1" applyAlignment="1">
      <alignment horizontal="right" vertical="center"/>
    </xf>
    <xf numFmtId="0" fontId="3" fillId="0" borderId="1" xfId="0" applyFont="1" applyFill="1" applyBorder="1" applyAlignment="1">
      <alignment horizontal="left" vertical="top"/>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3" fillId="8" borderId="1" xfId="0" applyFont="1" applyFill="1" applyBorder="1" applyAlignment="1">
      <alignment horizontal="center" vertical="top"/>
    </xf>
    <xf numFmtId="0" fontId="3" fillId="0" borderId="1" xfId="0" applyFont="1" applyFill="1" applyBorder="1" applyAlignment="1">
      <alignment horizontal="center" wrapText="1"/>
    </xf>
    <xf numFmtId="0" fontId="0" fillId="0" borderId="0" xfId="0"/>
    <xf numFmtId="0" fontId="6" fillId="0" borderId="1" xfId="0" applyFont="1" applyBorder="1" applyAlignment="1">
      <alignment horizontal="left"/>
    </xf>
    <xf numFmtId="0" fontId="6" fillId="5" borderId="1" xfId="0" applyFont="1" applyFill="1" applyBorder="1" applyAlignment="1"/>
    <xf numFmtId="0" fontId="6" fillId="0" borderId="1" xfId="0" applyFont="1" applyBorder="1" applyAlignment="1"/>
    <xf numFmtId="0" fontId="6" fillId="0" borderId="3" xfId="0" applyFont="1" applyBorder="1" applyAlignment="1">
      <alignment horizontal="left"/>
    </xf>
    <xf numFmtId="0" fontId="4" fillId="3" borderId="1" xfId="0" applyFont="1" applyFill="1" applyBorder="1" applyAlignment="1">
      <alignment horizontal="right" vertical="center" wrapText="1"/>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Border="1"/>
    <xf numFmtId="0" fontId="3" fillId="0" borderId="1" xfId="0" applyFont="1" applyFill="1" applyBorder="1"/>
    <xf numFmtId="0" fontId="6" fillId="0" borderId="1" xfId="0" applyFont="1" applyBorder="1"/>
    <xf numFmtId="0" fontId="6" fillId="0" borderId="1" xfId="0" applyFont="1" applyBorder="1" applyAlignment="1">
      <alignment wrapText="1"/>
    </xf>
    <xf numFmtId="0" fontId="3" fillId="0" borderId="1" xfId="0" applyFont="1" applyFill="1" applyBorder="1" applyAlignment="1">
      <alignment wrapText="1"/>
    </xf>
    <xf numFmtId="0" fontId="6" fillId="0" borderId="1" xfId="0" applyFont="1" applyBorder="1" applyAlignment="1"/>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15" fontId="5" fillId="0" borderId="1" xfId="1" applyNumberFormat="1" applyFont="1" applyBorder="1" applyAlignment="1">
      <alignment horizontal="center" vertical="center" wrapText="1"/>
    </xf>
    <xf numFmtId="0" fontId="0" fillId="0" borderId="0" xfId="0"/>
    <xf numFmtId="0" fontId="3" fillId="0" borderId="0" xfId="0" applyFont="1" applyFill="1" applyBorder="1"/>
    <xf numFmtId="0" fontId="3" fillId="5" borderId="1" xfId="0" applyFont="1" applyFill="1" applyBorder="1" applyAlignment="1"/>
    <xf numFmtId="0" fontId="7" fillId="2" borderId="0" xfId="0" applyFont="1" applyFill="1" applyBorder="1" applyAlignment="1">
      <alignment horizontal="left"/>
    </xf>
    <xf numFmtId="0" fontId="3" fillId="0" borderId="1" xfId="0" applyFont="1" applyBorder="1" applyAlignment="1">
      <alignment horizontal="left"/>
    </xf>
    <xf numFmtId="0" fontId="3" fillId="0" borderId="0" xfId="0" applyFont="1" applyFill="1" applyBorder="1" applyAlignment="1"/>
    <xf numFmtId="0" fontId="6" fillId="0" borderId="1" xfId="0" applyFont="1" applyBorder="1" applyAlignment="1">
      <alignment horizontal="center"/>
    </xf>
    <xf numFmtId="0" fontId="8" fillId="0" borderId="1" xfId="0" applyFont="1" applyBorder="1" applyAlignment="1">
      <alignment horizontal="center"/>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Border="1"/>
    <xf numFmtId="0" fontId="3" fillId="0" borderId="1" xfId="0" applyFont="1" applyFill="1" applyBorder="1"/>
    <xf numFmtId="0" fontId="6" fillId="0" borderId="1" xfId="0" applyFont="1" applyBorder="1"/>
    <xf numFmtId="0" fontId="6" fillId="0" borderId="1" xfId="0" applyFont="1" applyBorder="1" applyAlignment="1">
      <alignment wrapText="1"/>
    </xf>
    <xf numFmtId="0" fontId="3" fillId="0" borderId="1" xfId="0" applyFont="1" applyFill="1" applyBorder="1" applyAlignment="1">
      <alignment wrapText="1"/>
    </xf>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15" fontId="5" fillId="0" borderId="1" xfId="1" applyNumberFormat="1" applyFont="1" applyBorder="1" applyAlignment="1">
      <alignment horizontal="center" vertical="center" wrapText="1"/>
    </xf>
    <xf numFmtId="0" fontId="6" fillId="5" borderId="1" xfId="0" applyFont="1" applyFill="1" applyBorder="1" applyAlignment="1">
      <alignment wrapText="1"/>
    </xf>
    <xf numFmtId="0" fontId="6" fillId="0" borderId="1" xfId="0" applyFont="1" applyBorder="1" applyAlignment="1">
      <alignment horizontal="center" wrapText="1"/>
    </xf>
    <xf numFmtId="14" fontId="6" fillId="0" borderId="1" xfId="0" applyNumberFormat="1" applyFont="1" applyBorder="1" applyAlignment="1">
      <alignment horizontal="left" wrapText="1"/>
    </xf>
    <xf numFmtId="0" fontId="6" fillId="0" borderId="1" xfId="0" applyFont="1" applyBorder="1" applyAlignment="1">
      <alignment horizontal="center" vertical="center" wrapText="1"/>
    </xf>
    <xf numFmtId="0" fontId="0" fillId="0" borderId="0" xfId="0" applyAlignment="1">
      <alignment wrapText="1"/>
    </xf>
    <xf numFmtId="0" fontId="6" fillId="0" borderId="1" xfId="0" applyFont="1" applyBorder="1" applyAlignment="1">
      <alignment horizontal="left" wrapText="1"/>
    </xf>
    <xf numFmtId="15" fontId="6" fillId="0" borderId="1" xfId="0" applyNumberFormat="1" applyFont="1" applyBorder="1" applyAlignment="1">
      <alignment horizontal="left" wrapText="1"/>
    </xf>
    <xf numFmtId="0" fontId="10" fillId="3" borderId="2" xfId="0" applyFont="1" applyFill="1" applyBorder="1" applyAlignment="1">
      <alignment horizontal="left"/>
    </xf>
    <xf numFmtId="0" fontId="10" fillId="3" borderId="4" xfId="0" applyFont="1" applyFill="1" applyBorder="1" applyAlignment="1">
      <alignment horizontal="left"/>
    </xf>
    <xf numFmtId="0" fontId="3" fillId="0" borderId="2" xfId="0" applyFont="1" applyFill="1" applyBorder="1" applyAlignment="1">
      <alignment horizontal="left" wrapText="1"/>
    </xf>
    <xf numFmtId="0" fontId="3" fillId="0" borderId="3" xfId="0" applyFont="1" applyFill="1" applyBorder="1" applyAlignment="1">
      <alignment horizontal="left" wrapText="1"/>
    </xf>
    <xf numFmtId="0" fontId="3" fillId="0" borderId="4" xfId="0" applyFont="1" applyFill="1" applyBorder="1" applyAlignment="1">
      <alignment horizontal="left" wrapText="1"/>
    </xf>
    <xf numFmtId="0" fontId="4" fillId="7" borderId="1" xfId="0" applyFont="1" applyFill="1" applyBorder="1" applyAlignment="1">
      <alignment horizontal="center" vertical="top" wrapText="1"/>
    </xf>
    <xf numFmtId="0" fontId="11" fillId="6" borderId="1" xfId="0" applyFont="1" applyFill="1" applyBorder="1" applyAlignment="1">
      <alignment horizontal="center"/>
    </xf>
    <xf numFmtId="0" fontId="3" fillId="0" borderId="2" xfId="0" applyFont="1" applyFill="1" applyBorder="1" applyAlignment="1">
      <alignment horizontal="left"/>
    </xf>
    <xf numFmtId="0" fontId="3" fillId="0" borderId="3" xfId="0" applyFont="1" applyFill="1" applyBorder="1" applyAlignment="1">
      <alignment horizontal="left"/>
    </xf>
    <xf numFmtId="0" fontId="3" fillId="0" borderId="4" xfId="0" applyFont="1" applyFill="1" applyBorder="1" applyAlignment="1">
      <alignment horizontal="left"/>
    </xf>
    <xf numFmtId="0" fontId="3" fillId="0" borderId="1" xfId="0" applyFont="1" applyFill="1" applyBorder="1" applyAlignment="1">
      <alignment horizontal="center" vertical="top"/>
    </xf>
    <xf numFmtId="0" fontId="7" fillId="9" borderId="1" xfId="0" applyFont="1" applyFill="1" applyBorder="1" applyAlignment="1">
      <alignment horizontal="left" vertical="center"/>
    </xf>
    <xf numFmtId="0" fontId="3" fillId="0" borderId="2" xfId="0" applyFont="1" applyFill="1" applyBorder="1" applyAlignment="1">
      <alignment horizontal="center" wrapText="1"/>
    </xf>
    <xf numFmtId="0" fontId="3" fillId="0" borderId="3" xfId="0" applyFont="1" applyFill="1" applyBorder="1" applyAlignment="1">
      <alignment horizontal="center" wrapText="1"/>
    </xf>
    <xf numFmtId="0" fontId="3" fillId="0" borderId="4" xfId="0" applyFont="1" applyFill="1" applyBorder="1" applyAlignment="1">
      <alignment horizontal="center" wrapText="1"/>
    </xf>
    <xf numFmtId="0" fontId="4" fillId="7" borderId="7" xfId="0" applyFont="1" applyFill="1" applyBorder="1" applyAlignment="1">
      <alignment horizontal="center" wrapText="1"/>
    </xf>
    <xf numFmtId="0" fontId="4" fillId="7" borderId="8" xfId="0" applyFont="1" applyFill="1" applyBorder="1" applyAlignment="1">
      <alignment horizontal="center" wrapText="1"/>
    </xf>
    <xf numFmtId="0" fontId="4" fillId="7" borderId="9" xfId="0" applyFont="1" applyFill="1" applyBorder="1" applyAlignment="1">
      <alignment horizontal="center" wrapText="1"/>
    </xf>
    <xf numFmtId="0" fontId="7" fillId="6" borderId="1" xfId="0" applyFont="1" applyFill="1" applyBorder="1" applyAlignment="1">
      <alignment horizontal="center"/>
    </xf>
  </cellXfs>
  <cellStyles count="7">
    <cellStyle name="Normal" xfId="0" builtinId="0"/>
    <cellStyle name="Normal 2" xfId="1"/>
    <cellStyle name="Normal 2 31" xfId="2"/>
    <cellStyle name="Normal 3" xfId="3"/>
    <cellStyle name="Normal 4" xfId="4"/>
    <cellStyle name="Normal 6" xfId="5"/>
    <cellStyle name="Normal 7" xfId="6"/>
  </cellStyles>
  <dxfs count="15">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847725</xdr:colOff>
      <xdr:row>1</xdr:row>
      <xdr:rowOff>180975</xdr:rowOff>
    </xdr:to>
    <xdr:pic>
      <xdr:nvPicPr>
        <xdr:cNvPr id="425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3.124.149\e\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F25"/>
  <sheetViews>
    <sheetView showGridLines="0" tabSelected="1" topLeftCell="B10" zoomScaleNormal="100" workbookViewId="0">
      <selection activeCell="B19" sqref="B19"/>
    </sheetView>
  </sheetViews>
  <sheetFormatPr defaultRowHeight="15" x14ac:dyDescent="0.3"/>
  <cols>
    <col min="1" max="1" width="11.7109375" style="16" customWidth="1"/>
    <col min="2" max="2" width="50.42578125" style="16" customWidth="1"/>
    <col min="3" max="3" width="78.85546875" style="16" customWidth="1"/>
    <col min="4" max="4" width="15.85546875" style="16" customWidth="1"/>
    <col min="5" max="5" width="51.140625" style="16" customWidth="1"/>
    <col min="6" max="6" width="20.7109375" style="16" bestFit="1" customWidth="1"/>
    <col min="7" max="7" width="25" style="16" bestFit="1" customWidth="1"/>
    <col min="8" max="240" width="9.140625" style="16"/>
    <col min="241" max="241" width="23" style="16" customWidth="1"/>
    <col min="242" max="16384" width="9.140625" style="16"/>
  </cols>
  <sheetData>
    <row r="2" spans="1:6" x14ac:dyDescent="0.3">
      <c r="F2" s="23" t="s">
        <v>38</v>
      </c>
    </row>
    <row r="3" spans="1:6" x14ac:dyDescent="0.3">
      <c r="F3" s="23"/>
    </row>
    <row r="6" spans="1:6" x14ac:dyDescent="0.3">
      <c r="A6" s="24" t="s">
        <v>7</v>
      </c>
      <c r="B6" s="24"/>
      <c r="C6" s="24"/>
      <c r="D6" s="24"/>
      <c r="E6" s="24"/>
      <c r="F6" s="24"/>
    </row>
    <row r="7" spans="1:6" x14ac:dyDescent="0.3">
      <c r="A7" s="24"/>
      <c r="B7" s="24"/>
      <c r="C7" s="24"/>
      <c r="D7" s="24"/>
      <c r="E7" s="24"/>
      <c r="F7" s="24"/>
    </row>
    <row r="8" spans="1:6" ht="27" x14ac:dyDescent="0.3">
      <c r="A8" s="25" t="s">
        <v>14</v>
      </c>
      <c r="B8" s="25" t="s">
        <v>6</v>
      </c>
      <c r="C8" s="25" t="s">
        <v>15</v>
      </c>
      <c r="D8" s="25" t="s">
        <v>16</v>
      </c>
      <c r="E8" s="25" t="s">
        <v>17</v>
      </c>
      <c r="F8" s="25" t="s">
        <v>18</v>
      </c>
    </row>
    <row r="9" spans="1:6" x14ac:dyDescent="0.3">
      <c r="A9" s="26">
        <v>0.01</v>
      </c>
      <c r="B9" s="27">
        <v>45693</v>
      </c>
      <c r="C9" s="26" t="s">
        <v>45</v>
      </c>
      <c r="D9" s="26" t="s">
        <v>83</v>
      </c>
      <c r="E9" s="28"/>
      <c r="F9" s="29"/>
    </row>
    <row r="10" spans="1:6" x14ac:dyDescent="0.3">
      <c r="A10" s="26"/>
      <c r="B10" s="27"/>
      <c r="C10" s="26"/>
      <c r="D10" s="26"/>
      <c r="E10" s="26"/>
      <c r="F10" s="26"/>
    </row>
    <row r="13" spans="1:6" x14ac:dyDescent="0.3">
      <c r="A13" s="97" t="s">
        <v>8</v>
      </c>
      <c r="B13" s="98"/>
      <c r="C13" s="30"/>
    </row>
    <row r="14" spans="1:6" x14ac:dyDescent="0.3">
      <c r="A14" s="31"/>
      <c r="B14" s="31"/>
      <c r="C14" s="32"/>
    </row>
    <row r="15" spans="1:6" x14ac:dyDescent="0.3">
      <c r="A15" s="33" t="s">
        <v>13</v>
      </c>
      <c r="B15" s="33" t="s">
        <v>9</v>
      </c>
      <c r="C15" s="34" t="s">
        <v>19</v>
      </c>
      <c r="D15" s="34" t="s">
        <v>5</v>
      </c>
      <c r="E15" s="34" t="s">
        <v>27</v>
      </c>
      <c r="F15" s="35"/>
    </row>
    <row r="16" spans="1:6" x14ac:dyDescent="0.3">
      <c r="A16" s="22">
        <v>1</v>
      </c>
      <c r="B16" s="15" t="s">
        <v>195</v>
      </c>
      <c r="C16" s="36" t="s">
        <v>196</v>
      </c>
      <c r="D16" s="1" t="s">
        <v>145</v>
      </c>
      <c r="E16" s="36" t="s">
        <v>198</v>
      </c>
      <c r="F16" s="17"/>
    </row>
    <row r="17" spans="1:6" x14ac:dyDescent="0.3">
      <c r="A17" s="52">
        <v>2</v>
      </c>
      <c r="B17" s="75" t="s">
        <v>172</v>
      </c>
      <c r="C17" s="75" t="s">
        <v>125</v>
      </c>
      <c r="D17" s="78"/>
      <c r="E17" s="36"/>
      <c r="F17" s="17"/>
    </row>
    <row r="18" spans="1:6" x14ac:dyDescent="0.3">
      <c r="A18" s="52">
        <v>3</v>
      </c>
      <c r="B18" s="36" t="s">
        <v>96</v>
      </c>
      <c r="C18" s="36" t="s">
        <v>70</v>
      </c>
      <c r="D18" s="78" t="s">
        <v>145</v>
      </c>
      <c r="E18" s="36" t="s">
        <v>198</v>
      </c>
    </row>
    <row r="19" spans="1:6" x14ac:dyDescent="0.3">
      <c r="A19" s="52">
        <v>4</v>
      </c>
      <c r="B19" s="36" t="s">
        <v>103</v>
      </c>
      <c r="C19" s="36" t="s">
        <v>71</v>
      </c>
      <c r="D19" s="78" t="s">
        <v>145</v>
      </c>
      <c r="E19" s="36" t="s">
        <v>198</v>
      </c>
    </row>
    <row r="20" spans="1:6" x14ac:dyDescent="0.3">
      <c r="A20" s="52">
        <v>5</v>
      </c>
      <c r="B20" s="36" t="s">
        <v>109</v>
      </c>
      <c r="C20" s="36" t="s">
        <v>72</v>
      </c>
      <c r="D20" s="78" t="s">
        <v>145</v>
      </c>
      <c r="E20" s="36" t="s">
        <v>198</v>
      </c>
    </row>
    <row r="21" spans="1:6" x14ac:dyDescent="0.3">
      <c r="A21" s="52">
        <v>6</v>
      </c>
      <c r="B21" s="75" t="s">
        <v>175</v>
      </c>
      <c r="C21" s="75" t="s">
        <v>197</v>
      </c>
      <c r="D21" s="78" t="s">
        <v>145</v>
      </c>
      <c r="E21" s="75" t="s">
        <v>198</v>
      </c>
    </row>
    <row r="22" spans="1:6" x14ac:dyDescent="0.3">
      <c r="A22" s="52">
        <v>7</v>
      </c>
      <c r="B22" s="75" t="s">
        <v>117</v>
      </c>
      <c r="C22" s="75" t="s">
        <v>126</v>
      </c>
      <c r="D22" s="78" t="s">
        <v>145</v>
      </c>
      <c r="E22" s="75" t="s">
        <v>198</v>
      </c>
    </row>
    <row r="23" spans="1:6" ht="30" x14ac:dyDescent="0.3">
      <c r="A23" s="52">
        <v>8</v>
      </c>
      <c r="B23" s="75" t="s">
        <v>199</v>
      </c>
      <c r="C23" s="38" t="s">
        <v>204</v>
      </c>
      <c r="D23" s="78" t="s">
        <v>145</v>
      </c>
      <c r="E23" s="75" t="s">
        <v>201</v>
      </c>
    </row>
    <row r="24" spans="1:6" ht="30" x14ac:dyDescent="0.3">
      <c r="A24" s="52">
        <v>9</v>
      </c>
      <c r="B24" s="75" t="s">
        <v>200</v>
      </c>
      <c r="C24" s="38" t="s">
        <v>205</v>
      </c>
      <c r="D24" s="78" t="s">
        <v>145</v>
      </c>
      <c r="E24" s="75" t="s">
        <v>202</v>
      </c>
    </row>
    <row r="25" spans="1:6" ht="30" x14ac:dyDescent="0.3">
      <c r="A25" s="52">
        <v>10</v>
      </c>
      <c r="B25" s="75" t="s">
        <v>203</v>
      </c>
      <c r="C25" s="38" t="s">
        <v>206</v>
      </c>
      <c r="D25" s="78" t="s">
        <v>145</v>
      </c>
      <c r="E25" s="75" t="s">
        <v>198</v>
      </c>
    </row>
  </sheetData>
  <mergeCells count="1">
    <mergeCell ref="A13:B13"/>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3"/>
  <sheetViews>
    <sheetView zoomScale="70" zoomScaleNormal="70" workbookViewId="0">
      <selection activeCell="D8" sqref="D8"/>
    </sheetView>
  </sheetViews>
  <sheetFormatPr defaultRowHeight="15" x14ac:dyDescent="0.25"/>
  <cols>
    <col min="1" max="1" width="32.140625" customWidth="1"/>
    <col min="2" max="2" width="37.140625" customWidth="1"/>
    <col min="3" max="3" width="15.7109375" bestFit="1" customWidth="1"/>
    <col min="4" max="4" width="19.140625" bestFit="1" customWidth="1"/>
    <col min="5" max="5" width="90.140625" customWidth="1"/>
    <col min="6" max="6" width="17.42578125" customWidth="1"/>
    <col min="7" max="7" width="64.42578125" customWidth="1"/>
    <col min="8" max="8" width="98.5703125" bestFit="1" customWidth="1"/>
    <col min="9" max="9" width="98.5703125" style="71" bestFit="1" customWidth="1"/>
    <col min="10" max="10" width="11.140625" bestFit="1" customWidth="1"/>
    <col min="11" max="11" width="12.85546875" customWidth="1"/>
    <col min="12" max="12" width="13.5703125" bestFit="1" customWidth="1"/>
    <col min="13" max="13" width="9.28515625" bestFit="1" customWidth="1"/>
  </cols>
  <sheetData>
    <row r="1" spans="1:16384" x14ac:dyDescent="0.25">
      <c r="A1" s="103" t="s">
        <v>23</v>
      </c>
      <c r="B1" s="103"/>
      <c r="C1" s="103"/>
      <c r="D1" s="103"/>
      <c r="E1" s="103"/>
      <c r="F1" s="103"/>
      <c r="G1" s="103"/>
      <c r="H1" s="103"/>
      <c r="I1" s="103" t="s">
        <v>22</v>
      </c>
      <c r="J1" s="103"/>
      <c r="K1" s="103"/>
      <c r="L1" s="103"/>
      <c r="M1" s="103"/>
    </row>
    <row r="2" spans="1:16384" ht="15.75" x14ac:dyDescent="0.3">
      <c r="A2" s="6" t="s">
        <v>36</v>
      </c>
      <c r="B2" s="99" t="s">
        <v>39</v>
      </c>
      <c r="C2" s="100"/>
      <c r="D2" s="100"/>
      <c r="E2" s="100"/>
      <c r="F2" s="100"/>
      <c r="G2" s="100"/>
      <c r="H2" s="101"/>
      <c r="I2" s="2"/>
      <c r="J2" s="38"/>
      <c r="K2" s="38"/>
      <c r="L2" s="38"/>
      <c r="M2" s="3"/>
    </row>
    <row r="3" spans="1:16384" ht="15.75" x14ac:dyDescent="0.3">
      <c r="A3" s="6" t="s">
        <v>37</v>
      </c>
      <c r="B3" s="99" t="s">
        <v>134</v>
      </c>
      <c r="C3" s="100"/>
      <c r="D3" s="100"/>
      <c r="E3" s="100"/>
      <c r="F3" s="100"/>
      <c r="G3" s="100"/>
      <c r="H3" s="101"/>
      <c r="I3" s="2"/>
      <c r="J3" s="39"/>
      <c r="K3" s="39"/>
      <c r="L3" s="39"/>
      <c r="M3" s="4"/>
    </row>
    <row r="4" spans="1:16384" s="45" customFormat="1" ht="15.75" x14ac:dyDescent="0.3">
      <c r="A4" s="47" t="s">
        <v>20</v>
      </c>
      <c r="B4" s="104" t="s">
        <v>40</v>
      </c>
      <c r="C4" s="105"/>
      <c r="D4" s="105"/>
      <c r="E4" s="105"/>
      <c r="F4" s="105"/>
      <c r="G4" s="105"/>
      <c r="H4" s="106"/>
      <c r="I4" s="47" t="s">
        <v>21</v>
      </c>
      <c r="J4" s="107" t="s">
        <v>42</v>
      </c>
      <c r="K4" s="107"/>
      <c r="L4" s="107"/>
      <c r="M4" s="48"/>
    </row>
    <row r="5" spans="1:16384" ht="15.75" x14ac:dyDescent="0.3">
      <c r="A5" s="6" t="s">
        <v>26</v>
      </c>
      <c r="B5" s="99" t="s">
        <v>41</v>
      </c>
      <c r="C5" s="100"/>
      <c r="D5" s="100"/>
      <c r="E5" s="100"/>
      <c r="F5" s="100"/>
      <c r="G5" s="100"/>
      <c r="H5" s="101"/>
      <c r="I5" s="2"/>
      <c r="J5" s="102" t="s">
        <v>34</v>
      </c>
      <c r="K5" s="102"/>
      <c r="L5" s="102"/>
      <c r="M5" s="102"/>
    </row>
    <row r="6" spans="1:16384" s="45" customFormat="1" x14ac:dyDescent="0.25">
      <c r="A6" s="49" t="s">
        <v>29</v>
      </c>
      <c r="B6" s="49" t="s">
        <v>1</v>
      </c>
      <c r="C6" s="49" t="s">
        <v>32</v>
      </c>
      <c r="D6" s="49" t="s">
        <v>28</v>
      </c>
      <c r="E6" s="49" t="s">
        <v>2</v>
      </c>
      <c r="F6" s="49" t="s">
        <v>25</v>
      </c>
      <c r="G6" s="50" t="s">
        <v>3</v>
      </c>
      <c r="H6" s="49" t="s">
        <v>24</v>
      </c>
      <c r="I6" s="49" t="s">
        <v>138</v>
      </c>
      <c r="J6" s="49" t="s">
        <v>124</v>
      </c>
      <c r="K6" s="49" t="s">
        <v>33</v>
      </c>
      <c r="L6" s="49" t="s">
        <v>0</v>
      </c>
      <c r="M6" s="51" t="s">
        <v>4</v>
      </c>
    </row>
    <row r="7" spans="1:16384" s="74" customFormat="1" ht="12.75" x14ac:dyDescent="0.2">
      <c r="A7" s="108" t="s">
        <v>182</v>
      </c>
      <c r="B7" s="108" t="s">
        <v>127</v>
      </c>
      <c r="C7" s="108" t="s">
        <v>127</v>
      </c>
      <c r="D7" s="108" t="s">
        <v>127</v>
      </c>
      <c r="E7" s="108" t="s">
        <v>127</v>
      </c>
      <c r="F7" s="108" t="s">
        <v>127</v>
      </c>
      <c r="G7" s="108" t="s">
        <v>127</v>
      </c>
      <c r="H7" s="108" t="s">
        <v>127</v>
      </c>
      <c r="I7" s="108" t="s">
        <v>127</v>
      </c>
      <c r="J7" s="108" t="s">
        <v>127</v>
      </c>
      <c r="K7" s="108" t="s">
        <v>127</v>
      </c>
      <c r="L7" s="108" t="s">
        <v>127</v>
      </c>
      <c r="M7" s="108" t="s">
        <v>127</v>
      </c>
      <c r="N7" s="74" t="s">
        <v>127</v>
      </c>
      <c r="O7" s="74" t="s">
        <v>127</v>
      </c>
      <c r="P7" s="74" t="s">
        <v>127</v>
      </c>
      <c r="Q7" s="74" t="s">
        <v>127</v>
      </c>
      <c r="R7" s="74" t="s">
        <v>127</v>
      </c>
      <c r="S7" s="74" t="s">
        <v>127</v>
      </c>
      <c r="T7" s="74" t="s">
        <v>127</v>
      </c>
      <c r="U7" s="74" t="s">
        <v>127</v>
      </c>
      <c r="V7" s="74" t="s">
        <v>127</v>
      </c>
      <c r="W7" s="74" t="s">
        <v>127</v>
      </c>
      <c r="X7" s="74" t="s">
        <v>127</v>
      </c>
      <c r="Y7" s="74" t="s">
        <v>127</v>
      </c>
      <c r="Z7" s="74" t="s">
        <v>127</v>
      </c>
      <c r="AA7" s="74" t="s">
        <v>127</v>
      </c>
      <c r="AB7" s="74" t="s">
        <v>127</v>
      </c>
      <c r="AC7" s="74" t="s">
        <v>127</v>
      </c>
      <c r="AD7" s="74" t="s">
        <v>127</v>
      </c>
      <c r="AE7" s="74" t="s">
        <v>127</v>
      </c>
      <c r="AF7" s="74" t="s">
        <v>127</v>
      </c>
      <c r="AG7" s="74" t="s">
        <v>127</v>
      </c>
      <c r="AH7" s="74" t="s">
        <v>127</v>
      </c>
      <c r="AI7" s="74" t="s">
        <v>127</v>
      </c>
      <c r="AJ7" s="74" t="s">
        <v>127</v>
      </c>
      <c r="AK7" s="74" t="s">
        <v>127</v>
      </c>
      <c r="AL7" s="74" t="s">
        <v>127</v>
      </c>
      <c r="AM7" s="74" t="s">
        <v>127</v>
      </c>
      <c r="AN7" s="74" t="s">
        <v>127</v>
      </c>
      <c r="AO7" s="74" t="s">
        <v>127</v>
      </c>
      <c r="AP7" s="74" t="s">
        <v>127</v>
      </c>
      <c r="AQ7" s="74" t="s">
        <v>127</v>
      </c>
      <c r="AR7" s="74" t="s">
        <v>127</v>
      </c>
      <c r="AS7" s="74" t="s">
        <v>127</v>
      </c>
      <c r="AT7" s="74" t="s">
        <v>127</v>
      </c>
      <c r="AU7" s="74" t="s">
        <v>127</v>
      </c>
      <c r="AV7" s="74" t="s">
        <v>127</v>
      </c>
      <c r="AW7" s="74" t="s">
        <v>127</v>
      </c>
      <c r="AX7" s="74" t="s">
        <v>127</v>
      </c>
      <c r="AY7" s="74" t="s">
        <v>127</v>
      </c>
      <c r="AZ7" s="74" t="s">
        <v>127</v>
      </c>
      <c r="BA7" s="74" t="s">
        <v>127</v>
      </c>
      <c r="BB7" s="74" t="s">
        <v>127</v>
      </c>
      <c r="BC7" s="74" t="s">
        <v>127</v>
      </c>
      <c r="BD7" s="74" t="s">
        <v>127</v>
      </c>
      <c r="BE7" s="74" t="s">
        <v>127</v>
      </c>
      <c r="BF7" s="74" t="s">
        <v>127</v>
      </c>
      <c r="BG7" s="74" t="s">
        <v>127</v>
      </c>
      <c r="BH7" s="74" t="s">
        <v>127</v>
      </c>
      <c r="BI7" s="74" t="s">
        <v>127</v>
      </c>
      <c r="BJ7" s="74" t="s">
        <v>127</v>
      </c>
      <c r="BK7" s="74" t="s">
        <v>127</v>
      </c>
      <c r="BL7" s="74" t="s">
        <v>127</v>
      </c>
      <c r="BM7" s="74" t="s">
        <v>127</v>
      </c>
      <c r="BN7" s="74" t="s">
        <v>127</v>
      </c>
      <c r="BO7" s="74" t="s">
        <v>127</v>
      </c>
      <c r="BP7" s="74" t="s">
        <v>127</v>
      </c>
      <c r="BQ7" s="74" t="s">
        <v>127</v>
      </c>
      <c r="BR7" s="74" t="s">
        <v>127</v>
      </c>
      <c r="BS7" s="74" t="s">
        <v>127</v>
      </c>
      <c r="BT7" s="74" t="s">
        <v>127</v>
      </c>
      <c r="BU7" s="74" t="s">
        <v>127</v>
      </c>
      <c r="BV7" s="74" t="s">
        <v>127</v>
      </c>
      <c r="BW7" s="74" t="s">
        <v>127</v>
      </c>
      <c r="BX7" s="74" t="s">
        <v>127</v>
      </c>
      <c r="BY7" s="74" t="s">
        <v>127</v>
      </c>
      <c r="BZ7" s="74" t="s">
        <v>127</v>
      </c>
      <c r="CA7" s="74" t="s">
        <v>127</v>
      </c>
      <c r="CB7" s="74" t="s">
        <v>127</v>
      </c>
      <c r="CC7" s="74" t="s">
        <v>127</v>
      </c>
      <c r="CD7" s="74" t="s">
        <v>127</v>
      </c>
      <c r="CE7" s="74" t="s">
        <v>127</v>
      </c>
      <c r="CF7" s="74" t="s">
        <v>127</v>
      </c>
      <c r="CG7" s="74" t="s">
        <v>127</v>
      </c>
      <c r="CH7" s="74" t="s">
        <v>127</v>
      </c>
      <c r="CI7" s="74" t="s">
        <v>127</v>
      </c>
      <c r="CJ7" s="74" t="s">
        <v>127</v>
      </c>
      <c r="CK7" s="74" t="s">
        <v>127</v>
      </c>
      <c r="CL7" s="74" t="s">
        <v>127</v>
      </c>
      <c r="CM7" s="74" t="s">
        <v>127</v>
      </c>
      <c r="CN7" s="74" t="s">
        <v>127</v>
      </c>
      <c r="CO7" s="74" t="s">
        <v>127</v>
      </c>
      <c r="CP7" s="74" t="s">
        <v>127</v>
      </c>
      <c r="CQ7" s="74" t="s">
        <v>127</v>
      </c>
      <c r="CR7" s="74" t="s">
        <v>127</v>
      </c>
      <c r="CS7" s="74" t="s">
        <v>127</v>
      </c>
      <c r="CT7" s="74" t="s">
        <v>127</v>
      </c>
      <c r="CU7" s="74" t="s">
        <v>127</v>
      </c>
      <c r="CV7" s="74" t="s">
        <v>127</v>
      </c>
      <c r="CW7" s="74" t="s">
        <v>127</v>
      </c>
      <c r="CX7" s="74" t="s">
        <v>127</v>
      </c>
      <c r="CY7" s="74" t="s">
        <v>127</v>
      </c>
      <c r="CZ7" s="74" t="s">
        <v>127</v>
      </c>
      <c r="DA7" s="74" t="s">
        <v>127</v>
      </c>
      <c r="DB7" s="74" t="s">
        <v>127</v>
      </c>
      <c r="DC7" s="74" t="s">
        <v>127</v>
      </c>
      <c r="DD7" s="74" t="s">
        <v>127</v>
      </c>
      <c r="DE7" s="74" t="s">
        <v>127</v>
      </c>
      <c r="DF7" s="74" t="s">
        <v>127</v>
      </c>
      <c r="DG7" s="74" t="s">
        <v>127</v>
      </c>
      <c r="DH7" s="74" t="s">
        <v>127</v>
      </c>
      <c r="DI7" s="74" t="s">
        <v>127</v>
      </c>
      <c r="DJ7" s="74" t="s">
        <v>127</v>
      </c>
      <c r="DK7" s="74" t="s">
        <v>127</v>
      </c>
      <c r="DL7" s="74" t="s">
        <v>127</v>
      </c>
      <c r="DM7" s="74" t="s">
        <v>127</v>
      </c>
      <c r="DN7" s="74" t="s">
        <v>127</v>
      </c>
      <c r="DO7" s="74" t="s">
        <v>127</v>
      </c>
      <c r="DP7" s="74" t="s">
        <v>127</v>
      </c>
      <c r="DQ7" s="74" t="s">
        <v>127</v>
      </c>
      <c r="DR7" s="74" t="s">
        <v>127</v>
      </c>
      <c r="DS7" s="74" t="s">
        <v>127</v>
      </c>
      <c r="DT7" s="74" t="s">
        <v>127</v>
      </c>
      <c r="DU7" s="74" t="s">
        <v>127</v>
      </c>
      <c r="DV7" s="74" t="s">
        <v>127</v>
      </c>
      <c r="DW7" s="74" t="s">
        <v>127</v>
      </c>
      <c r="DX7" s="74" t="s">
        <v>127</v>
      </c>
      <c r="DY7" s="74" t="s">
        <v>127</v>
      </c>
      <c r="DZ7" s="74" t="s">
        <v>127</v>
      </c>
      <c r="EA7" s="74" t="s">
        <v>127</v>
      </c>
      <c r="EB7" s="74" t="s">
        <v>127</v>
      </c>
      <c r="EC7" s="74" t="s">
        <v>127</v>
      </c>
      <c r="ED7" s="74" t="s">
        <v>127</v>
      </c>
      <c r="EE7" s="74" t="s">
        <v>127</v>
      </c>
      <c r="EF7" s="74" t="s">
        <v>127</v>
      </c>
      <c r="EG7" s="74" t="s">
        <v>127</v>
      </c>
      <c r="EH7" s="74" t="s">
        <v>127</v>
      </c>
      <c r="EI7" s="74" t="s">
        <v>127</v>
      </c>
      <c r="EJ7" s="74" t="s">
        <v>127</v>
      </c>
      <c r="EK7" s="74" t="s">
        <v>127</v>
      </c>
      <c r="EL7" s="74" t="s">
        <v>127</v>
      </c>
      <c r="EM7" s="74" t="s">
        <v>127</v>
      </c>
      <c r="EN7" s="74" t="s">
        <v>127</v>
      </c>
      <c r="EO7" s="74" t="s">
        <v>127</v>
      </c>
      <c r="EP7" s="74" t="s">
        <v>127</v>
      </c>
      <c r="EQ7" s="74" t="s">
        <v>127</v>
      </c>
      <c r="ER7" s="74" t="s">
        <v>127</v>
      </c>
      <c r="ES7" s="74" t="s">
        <v>127</v>
      </c>
      <c r="ET7" s="74" t="s">
        <v>127</v>
      </c>
      <c r="EU7" s="74" t="s">
        <v>127</v>
      </c>
      <c r="EV7" s="74" t="s">
        <v>127</v>
      </c>
      <c r="EW7" s="74" t="s">
        <v>127</v>
      </c>
      <c r="EX7" s="74" t="s">
        <v>127</v>
      </c>
      <c r="EY7" s="74" t="s">
        <v>127</v>
      </c>
      <c r="EZ7" s="74" t="s">
        <v>127</v>
      </c>
      <c r="FA7" s="74" t="s">
        <v>127</v>
      </c>
      <c r="FB7" s="74" t="s">
        <v>127</v>
      </c>
      <c r="FC7" s="74" t="s">
        <v>127</v>
      </c>
      <c r="FD7" s="74" t="s">
        <v>127</v>
      </c>
      <c r="FE7" s="74" t="s">
        <v>127</v>
      </c>
      <c r="FF7" s="74" t="s">
        <v>127</v>
      </c>
      <c r="FG7" s="74" t="s">
        <v>127</v>
      </c>
      <c r="FH7" s="74" t="s">
        <v>127</v>
      </c>
      <c r="FI7" s="74" t="s">
        <v>127</v>
      </c>
      <c r="FJ7" s="74" t="s">
        <v>127</v>
      </c>
      <c r="FK7" s="74" t="s">
        <v>127</v>
      </c>
      <c r="FL7" s="74" t="s">
        <v>127</v>
      </c>
      <c r="FM7" s="74" t="s">
        <v>127</v>
      </c>
      <c r="FN7" s="74" t="s">
        <v>127</v>
      </c>
      <c r="FO7" s="74" t="s">
        <v>127</v>
      </c>
      <c r="FP7" s="74" t="s">
        <v>127</v>
      </c>
      <c r="FQ7" s="74" t="s">
        <v>127</v>
      </c>
      <c r="FR7" s="74" t="s">
        <v>127</v>
      </c>
      <c r="FS7" s="74" t="s">
        <v>127</v>
      </c>
      <c r="FT7" s="74" t="s">
        <v>127</v>
      </c>
      <c r="FU7" s="74" t="s">
        <v>127</v>
      </c>
      <c r="FV7" s="74" t="s">
        <v>127</v>
      </c>
      <c r="FW7" s="74" t="s">
        <v>127</v>
      </c>
      <c r="FX7" s="74" t="s">
        <v>127</v>
      </c>
      <c r="FY7" s="74" t="s">
        <v>127</v>
      </c>
      <c r="FZ7" s="74" t="s">
        <v>127</v>
      </c>
      <c r="GA7" s="74" t="s">
        <v>127</v>
      </c>
      <c r="GB7" s="74" t="s">
        <v>127</v>
      </c>
      <c r="GC7" s="74" t="s">
        <v>127</v>
      </c>
      <c r="GD7" s="74" t="s">
        <v>127</v>
      </c>
      <c r="GE7" s="74" t="s">
        <v>127</v>
      </c>
      <c r="GF7" s="74" t="s">
        <v>127</v>
      </c>
      <c r="GG7" s="74" t="s">
        <v>127</v>
      </c>
      <c r="GH7" s="74" t="s">
        <v>127</v>
      </c>
      <c r="GI7" s="74" t="s">
        <v>127</v>
      </c>
      <c r="GJ7" s="74" t="s">
        <v>127</v>
      </c>
      <c r="GK7" s="74" t="s">
        <v>127</v>
      </c>
      <c r="GL7" s="74" t="s">
        <v>127</v>
      </c>
      <c r="GM7" s="74" t="s">
        <v>127</v>
      </c>
      <c r="GN7" s="74" t="s">
        <v>127</v>
      </c>
      <c r="GO7" s="74" t="s">
        <v>127</v>
      </c>
      <c r="GP7" s="74" t="s">
        <v>127</v>
      </c>
      <c r="GQ7" s="74" t="s">
        <v>127</v>
      </c>
      <c r="GR7" s="74" t="s">
        <v>127</v>
      </c>
      <c r="GS7" s="74" t="s">
        <v>127</v>
      </c>
      <c r="GT7" s="74" t="s">
        <v>127</v>
      </c>
      <c r="GU7" s="74" t="s">
        <v>127</v>
      </c>
      <c r="GV7" s="74" t="s">
        <v>127</v>
      </c>
      <c r="GW7" s="74" t="s">
        <v>127</v>
      </c>
      <c r="GX7" s="74" t="s">
        <v>127</v>
      </c>
      <c r="GY7" s="74" t="s">
        <v>127</v>
      </c>
      <c r="GZ7" s="74" t="s">
        <v>127</v>
      </c>
      <c r="HA7" s="74" t="s">
        <v>127</v>
      </c>
      <c r="HB7" s="74" t="s">
        <v>127</v>
      </c>
      <c r="HC7" s="74" t="s">
        <v>127</v>
      </c>
      <c r="HD7" s="74" t="s">
        <v>127</v>
      </c>
      <c r="HE7" s="74" t="s">
        <v>127</v>
      </c>
      <c r="HF7" s="74" t="s">
        <v>127</v>
      </c>
      <c r="HG7" s="74" t="s">
        <v>127</v>
      </c>
      <c r="HH7" s="74" t="s">
        <v>127</v>
      </c>
      <c r="HI7" s="74" t="s">
        <v>127</v>
      </c>
      <c r="HJ7" s="74" t="s">
        <v>127</v>
      </c>
      <c r="HK7" s="74" t="s">
        <v>127</v>
      </c>
      <c r="HL7" s="74" t="s">
        <v>127</v>
      </c>
      <c r="HM7" s="74" t="s">
        <v>127</v>
      </c>
      <c r="HN7" s="74" t="s">
        <v>127</v>
      </c>
      <c r="HO7" s="74" t="s">
        <v>127</v>
      </c>
      <c r="HP7" s="74" t="s">
        <v>127</v>
      </c>
      <c r="HQ7" s="74" t="s">
        <v>127</v>
      </c>
      <c r="HR7" s="74" t="s">
        <v>127</v>
      </c>
      <c r="HS7" s="74" t="s">
        <v>127</v>
      </c>
      <c r="HT7" s="74" t="s">
        <v>127</v>
      </c>
      <c r="HU7" s="74" t="s">
        <v>127</v>
      </c>
      <c r="HV7" s="74" t="s">
        <v>127</v>
      </c>
      <c r="HW7" s="74" t="s">
        <v>127</v>
      </c>
      <c r="HX7" s="74" t="s">
        <v>127</v>
      </c>
      <c r="HY7" s="74" t="s">
        <v>127</v>
      </c>
      <c r="HZ7" s="74" t="s">
        <v>127</v>
      </c>
      <c r="IA7" s="74" t="s">
        <v>127</v>
      </c>
      <c r="IB7" s="74" t="s">
        <v>127</v>
      </c>
      <c r="IC7" s="74" t="s">
        <v>127</v>
      </c>
      <c r="ID7" s="74" t="s">
        <v>127</v>
      </c>
      <c r="IE7" s="74" t="s">
        <v>127</v>
      </c>
      <c r="IF7" s="74" t="s">
        <v>127</v>
      </c>
      <c r="IG7" s="74" t="s">
        <v>127</v>
      </c>
      <c r="IH7" s="74" t="s">
        <v>127</v>
      </c>
      <c r="II7" s="74" t="s">
        <v>127</v>
      </c>
      <c r="IJ7" s="74" t="s">
        <v>127</v>
      </c>
      <c r="IK7" s="74" t="s">
        <v>127</v>
      </c>
      <c r="IL7" s="74" t="s">
        <v>127</v>
      </c>
      <c r="IM7" s="74" t="s">
        <v>127</v>
      </c>
      <c r="IN7" s="74" t="s">
        <v>127</v>
      </c>
      <c r="IO7" s="74" t="s">
        <v>127</v>
      </c>
      <c r="IP7" s="74" t="s">
        <v>127</v>
      </c>
      <c r="IQ7" s="74" t="s">
        <v>127</v>
      </c>
      <c r="IR7" s="74" t="s">
        <v>127</v>
      </c>
      <c r="IS7" s="74" t="s">
        <v>127</v>
      </c>
      <c r="IT7" s="74" t="s">
        <v>127</v>
      </c>
      <c r="IU7" s="74" t="s">
        <v>127</v>
      </c>
      <c r="IV7" s="74" t="s">
        <v>127</v>
      </c>
      <c r="IW7" s="74" t="s">
        <v>127</v>
      </c>
      <c r="IX7" s="74" t="s">
        <v>127</v>
      </c>
      <c r="IY7" s="74" t="s">
        <v>127</v>
      </c>
      <c r="IZ7" s="74" t="s">
        <v>127</v>
      </c>
      <c r="JA7" s="74" t="s">
        <v>127</v>
      </c>
      <c r="JB7" s="74" t="s">
        <v>127</v>
      </c>
      <c r="JC7" s="74" t="s">
        <v>127</v>
      </c>
      <c r="JD7" s="74" t="s">
        <v>127</v>
      </c>
      <c r="JE7" s="74" t="s">
        <v>127</v>
      </c>
      <c r="JF7" s="74" t="s">
        <v>127</v>
      </c>
      <c r="JG7" s="74" t="s">
        <v>127</v>
      </c>
      <c r="JH7" s="74" t="s">
        <v>127</v>
      </c>
      <c r="JI7" s="74" t="s">
        <v>127</v>
      </c>
      <c r="JJ7" s="74" t="s">
        <v>127</v>
      </c>
      <c r="JK7" s="74" t="s">
        <v>127</v>
      </c>
      <c r="JL7" s="74" t="s">
        <v>127</v>
      </c>
      <c r="JM7" s="74" t="s">
        <v>127</v>
      </c>
      <c r="JN7" s="74" t="s">
        <v>127</v>
      </c>
      <c r="JO7" s="74" t="s">
        <v>127</v>
      </c>
      <c r="JP7" s="74" t="s">
        <v>127</v>
      </c>
      <c r="JQ7" s="74" t="s">
        <v>127</v>
      </c>
      <c r="JR7" s="74" t="s">
        <v>127</v>
      </c>
      <c r="JS7" s="74" t="s">
        <v>127</v>
      </c>
      <c r="JT7" s="74" t="s">
        <v>127</v>
      </c>
      <c r="JU7" s="74" t="s">
        <v>127</v>
      </c>
      <c r="JV7" s="74" t="s">
        <v>127</v>
      </c>
      <c r="JW7" s="74" t="s">
        <v>127</v>
      </c>
      <c r="JX7" s="74" t="s">
        <v>127</v>
      </c>
      <c r="JY7" s="74" t="s">
        <v>127</v>
      </c>
      <c r="JZ7" s="74" t="s">
        <v>127</v>
      </c>
      <c r="KA7" s="74" t="s">
        <v>127</v>
      </c>
      <c r="KB7" s="74" t="s">
        <v>127</v>
      </c>
      <c r="KC7" s="74" t="s">
        <v>127</v>
      </c>
      <c r="KD7" s="74" t="s">
        <v>127</v>
      </c>
      <c r="KE7" s="74" t="s">
        <v>127</v>
      </c>
      <c r="KF7" s="74" t="s">
        <v>127</v>
      </c>
      <c r="KG7" s="74" t="s">
        <v>127</v>
      </c>
      <c r="KH7" s="74" t="s">
        <v>127</v>
      </c>
      <c r="KI7" s="74" t="s">
        <v>127</v>
      </c>
      <c r="KJ7" s="74" t="s">
        <v>127</v>
      </c>
      <c r="KK7" s="74" t="s">
        <v>127</v>
      </c>
      <c r="KL7" s="74" t="s">
        <v>127</v>
      </c>
      <c r="KM7" s="74" t="s">
        <v>127</v>
      </c>
      <c r="KN7" s="74" t="s">
        <v>127</v>
      </c>
      <c r="KO7" s="74" t="s">
        <v>127</v>
      </c>
      <c r="KP7" s="74" t="s">
        <v>127</v>
      </c>
      <c r="KQ7" s="74" t="s">
        <v>127</v>
      </c>
      <c r="KR7" s="74" t="s">
        <v>127</v>
      </c>
      <c r="KS7" s="74" t="s">
        <v>127</v>
      </c>
      <c r="KT7" s="74" t="s">
        <v>127</v>
      </c>
      <c r="KU7" s="74" t="s">
        <v>127</v>
      </c>
      <c r="KV7" s="74" t="s">
        <v>127</v>
      </c>
      <c r="KW7" s="74" t="s">
        <v>127</v>
      </c>
      <c r="KX7" s="74" t="s">
        <v>127</v>
      </c>
      <c r="KY7" s="74" t="s">
        <v>127</v>
      </c>
      <c r="KZ7" s="74" t="s">
        <v>127</v>
      </c>
      <c r="LA7" s="74" t="s">
        <v>127</v>
      </c>
      <c r="LB7" s="74" t="s">
        <v>127</v>
      </c>
      <c r="LC7" s="74" t="s">
        <v>127</v>
      </c>
      <c r="LD7" s="74" t="s">
        <v>127</v>
      </c>
      <c r="LE7" s="74" t="s">
        <v>127</v>
      </c>
      <c r="LF7" s="74" t="s">
        <v>127</v>
      </c>
      <c r="LG7" s="74" t="s">
        <v>127</v>
      </c>
      <c r="LH7" s="74" t="s">
        <v>127</v>
      </c>
      <c r="LI7" s="74" t="s">
        <v>127</v>
      </c>
      <c r="LJ7" s="74" t="s">
        <v>127</v>
      </c>
      <c r="LK7" s="74" t="s">
        <v>127</v>
      </c>
      <c r="LL7" s="74" t="s">
        <v>127</v>
      </c>
      <c r="LM7" s="74" t="s">
        <v>127</v>
      </c>
      <c r="LN7" s="74" t="s">
        <v>127</v>
      </c>
      <c r="LO7" s="74" t="s">
        <v>127</v>
      </c>
      <c r="LP7" s="74" t="s">
        <v>127</v>
      </c>
      <c r="LQ7" s="74" t="s">
        <v>127</v>
      </c>
      <c r="LR7" s="74" t="s">
        <v>127</v>
      </c>
      <c r="LS7" s="74" t="s">
        <v>127</v>
      </c>
      <c r="LT7" s="74" t="s">
        <v>127</v>
      </c>
      <c r="LU7" s="74" t="s">
        <v>127</v>
      </c>
      <c r="LV7" s="74" t="s">
        <v>127</v>
      </c>
      <c r="LW7" s="74" t="s">
        <v>127</v>
      </c>
      <c r="LX7" s="74" t="s">
        <v>127</v>
      </c>
      <c r="LY7" s="74" t="s">
        <v>127</v>
      </c>
      <c r="LZ7" s="74" t="s">
        <v>127</v>
      </c>
      <c r="MA7" s="74" t="s">
        <v>127</v>
      </c>
      <c r="MB7" s="74" t="s">
        <v>127</v>
      </c>
      <c r="MC7" s="74" t="s">
        <v>127</v>
      </c>
      <c r="MD7" s="74" t="s">
        <v>127</v>
      </c>
      <c r="ME7" s="74" t="s">
        <v>127</v>
      </c>
      <c r="MF7" s="74" t="s">
        <v>127</v>
      </c>
      <c r="MG7" s="74" t="s">
        <v>127</v>
      </c>
      <c r="MH7" s="74" t="s">
        <v>127</v>
      </c>
      <c r="MI7" s="74" t="s">
        <v>127</v>
      </c>
      <c r="MJ7" s="74" t="s">
        <v>127</v>
      </c>
      <c r="MK7" s="74" t="s">
        <v>127</v>
      </c>
      <c r="ML7" s="74" t="s">
        <v>127</v>
      </c>
      <c r="MM7" s="74" t="s">
        <v>127</v>
      </c>
      <c r="MN7" s="74" t="s">
        <v>127</v>
      </c>
      <c r="MO7" s="74" t="s">
        <v>127</v>
      </c>
      <c r="MP7" s="74" t="s">
        <v>127</v>
      </c>
      <c r="MQ7" s="74" t="s">
        <v>127</v>
      </c>
      <c r="MR7" s="74" t="s">
        <v>127</v>
      </c>
      <c r="MS7" s="74" t="s">
        <v>127</v>
      </c>
      <c r="MT7" s="74" t="s">
        <v>127</v>
      </c>
      <c r="MU7" s="74" t="s">
        <v>127</v>
      </c>
      <c r="MV7" s="74" t="s">
        <v>127</v>
      </c>
      <c r="MW7" s="74" t="s">
        <v>127</v>
      </c>
      <c r="MX7" s="74" t="s">
        <v>127</v>
      </c>
      <c r="MY7" s="74" t="s">
        <v>127</v>
      </c>
      <c r="MZ7" s="74" t="s">
        <v>127</v>
      </c>
      <c r="NA7" s="74" t="s">
        <v>127</v>
      </c>
      <c r="NB7" s="74" t="s">
        <v>127</v>
      </c>
      <c r="NC7" s="74" t="s">
        <v>127</v>
      </c>
      <c r="ND7" s="74" t="s">
        <v>127</v>
      </c>
      <c r="NE7" s="74" t="s">
        <v>127</v>
      </c>
      <c r="NF7" s="74" t="s">
        <v>127</v>
      </c>
      <c r="NG7" s="74" t="s">
        <v>127</v>
      </c>
      <c r="NH7" s="74" t="s">
        <v>127</v>
      </c>
      <c r="NI7" s="74" t="s">
        <v>127</v>
      </c>
      <c r="NJ7" s="74" t="s">
        <v>127</v>
      </c>
      <c r="NK7" s="74" t="s">
        <v>127</v>
      </c>
      <c r="NL7" s="74" t="s">
        <v>127</v>
      </c>
      <c r="NM7" s="74" t="s">
        <v>127</v>
      </c>
      <c r="NN7" s="74" t="s">
        <v>127</v>
      </c>
      <c r="NO7" s="74" t="s">
        <v>127</v>
      </c>
      <c r="NP7" s="74" t="s">
        <v>127</v>
      </c>
      <c r="NQ7" s="74" t="s">
        <v>127</v>
      </c>
      <c r="NR7" s="74" t="s">
        <v>127</v>
      </c>
      <c r="NS7" s="74" t="s">
        <v>127</v>
      </c>
      <c r="NT7" s="74" t="s">
        <v>127</v>
      </c>
      <c r="NU7" s="74" t="s">
        <v>127</v>
      </c>
      <c r="NV7" s="74" t="s">
        <v>127</v>
      </c>
      <c r="NW7" s="74" t="s">
        <v>127</v>
      </c>
      <c r="NX7" s="74" t="s">
        <v>127</v>
      </c>
      <c r="NY7" s="74" t="s">
        <v>127</v>
      </c>
      <c r="NZ7" s="74" t="s">
        <v>127</v>
      </c>
      <c r="OA7" s="74" t="s">
        <v>127</v>
      </c>
      <c r="OB7" s="74" t="s">
        <v>127</v>
      </c>
      <c r="OC7" s="74" t="s">
        <v>127</v>
      </c>
      <c r="OD7" s="74" t="s">
        <v>127</v>
      </c>
      <c r="OE7" s="74" t="s">
        <v>127</v>
      </c>
      <c r="OF7" s="74" t="s">
        <v>127</v>
      </c>
      <c r="OG7" s="74" t="s">
        <v>127</v>
      </c>
      <c r="OH7" s="74" t="s">
        <v>127</v>
      </c>
      <c r="OI7" s="74" t="s">
        <v>127</v>
      </c>
      <c r="OJ7" s="74" t="s">
        <v>127</v>
      </c>
      <c r="OK7" s="74" t="s">
        <v>127</v>
      </c>
      <c r="OL7" s="74" t="s">
        <v>127</v>
      </c>
      <c r="OM7" s="74" t="s">
        <v>127</v>
      </c>
      <c r="ON7" s="74" t="s">
        <v>127</v>
      </c>
      <c r="OO7" s="74" t="s">
        <v>127</v>
      </c>
      <c r="OP7" s="74" t="s">
        <v>127</v>
      </c>
      <c r="OQ7" s="74" t="s">
        <v>127</v>
      </c>
      <c r="OR7" s="74" t="s">
        <v>127</v>
      </c>
      <c r="OS7" s="74" t="s">
        <v>127</v>
      </c>
      <c r="OT7" s="74" t="s">
        <v>127</v>
      </c>
      <c r="OU7" s="74" t="s">
        <v>127</v>
      </c>
      <c r="OV7" s="74" t="s">
        <v>127</v>
      </c>
      <c r="OW7" s="74" t="s">
        <v>127</v>
      </c>
      <c r="OX7" s="74" t="s">
        <v>127</v>
      </c>
      <c r="OY7" s="74" t="s">
        <v>127</v>
      </c>
      <c r="OZ7" s="74" t="s">
        <v>127</v>
      </c>
      <c r="PA7" s="74" t="s">
        <v>127</v>
      </c>
      <c r="PB7" s="74" t="s">
        <v>127</v>
      </c>
      <c r="PC7" s="74" t="s">
        <v>127</v>
      </c>
      <c r="PD7" s="74" t="s">
        <v>127</v>
      </c>
      <c r="PE7" s="74" t="s">
        <v>127</v>
      </c>
      <c r="PF7" s="74" t="s">
        <v>127</v>
      </c>
      <c r="PG7" s="74" t="s">
        <v>127</v>
      </c>
      <c r="PH7" s="74" t="s">
        <v>127</v>
      </c>
      <c r="PI7" s="74" t="s">
        <v>127</v>
      </c>
      <c r="PJ7" s="74" t="s">
        <v>127</v>
      </c>
      <c r="PK7" s="74" t="s">
        <v>127</v>
      </c>
      <c r="PL7" s="74" t="s">
        <v>127</v>
      </c>
      <c r="PM7" s="74" t="s">
        <v>127</v>
      </c>
      <c r="PN7" s="74" t="s">
        <v>127</v>
      </c>
      <c r="PO7" s="74" t="s">
        <v>127</v>
      </c>
      <c r="PP7" s="74" t="s">
        <v>127</v>
      </c>
      <c r="PQ7" s="74" t="s">
        <v>127</v>
      </c>
      <c r="PR7" s="74" t="s">
        <v>127</v>
      </c>
      <c r="PS7" s="74" t="s">
        <v>127</v>
      </c>
      <c r="PT7" s="74" t="s">
        <v>127</v>
      </c>
      <c r="PU7" s="74" t="s">
        <v>127</v>
      </c>
      <c r="PV7" s="74" t="s">
        <v>127</v>
      </c>
      <c r="PW7" s="74" t="s">
        <v>127</v>
      </c>
      <c r="PX7" s="74" t="s">
        <v>127</v>
      </c>
      <c r="PY7" s="74" t="s">
        <v>127</v>
      </c>
      <c r="PZ7" s="74" t="s">
        <v>127</v>
      </c>
      <c r="QA7" s="74" t="s">
        <v>127</v>
      </c>
      <c r="QB7" s="74" t="s">
        <v>127</v>
      </c>
      <c r="QC7" s="74" t="s">
        <v>127</v>
      </c>
      <c r="QD7" s="74" t="s">
        <v>127</v>
      </c>
      <c r="QE7" s="74" t="s">
        <v>127</v>
      </c>
      <c r="QF7" s="74" t="s">
        <v>127</v>
      </c>
      <c r="QG7" s="74" t="s">
        <v>127</v>
      </c>
      <c r="QH7" s="74" t="s">
        <v>127</v>
      </c>
      <c r="QI7" s="74" t="s">
        <v>127</v>
      </c>
      <c r="QJ7" s="74" t="s">
        <v>127</v>
      </c>
      <c r="QK7" s="74" t="s">
        <v>127</v>
      </c>
      <c r="QL7" s="74" t="s">
        <v>127</v>
      </c>
      <c r="QM7" s="74" t="s">
        <v>127</v>
      </c>
      <c r="QN7" s="74" t="s">
        <v>127</v>
      </c>
      <c r="QO7" s="74" t="s">
        <v>127</v>
      </c>
      <c r="QP7" s="74" t="s">
        <v>127</v>
      </c>
      <c r="QQ7" s="74" t="s">
        <v>127</v>
      </c>
      <c r="QR7" s="74" t="s">
        <v>127</v>
      </c>
      <c r="QS7" s="74" t="s">
        <v>127</v>
      </c>
      <c r="QT7" s="74" t="s">
        <v>127</v>
      </c>
      <c r="QU7" s="74" t="s">
        <v>127</v>
      </c>
      <c r="QV7" s="74" t="s">
        <v>127</v>
      </c>
      <c r="QW7" s="74" t="s">
        <v>127</v>
      </c>
      <c r="QX7" s="74" t="s">
        <v>127</v>
      </c>
      <c r="QY7" s="74" t="s">
        <v>127</v>
      </c>
      <c r="QZ7" s="74" t="s">
        <v>127</v>
      </c>
      <c r="RA7" s="74" t="s">
        <v>127</v>
      </c>
      <c r="RB7" s="74" t="s">
        <v>127</v>
      </c>
      <c r="RC7" s="74" t="s">
        <v>127</v>
      </c>
      <c r="RD7" s="74" t="s">
        <v>127</v>
      </c>
      <c r="RE7" s="74" t="s">
        <v>127</v>
      </c>
      <c r="RF7" s="74" t="s">
        <v>127</v>
      </c>
      <c r="RG7" s="74" t="s">
        <v>127</v>
      </c>
      <c r="RH7" s="74" t="s">
        <v>127</v>
      </c>
      <c r="RI7" s="74" t="s">
        <v>127</v>
      </c>
      <c r="RJ7" s="74" t="s">
        <v>127</v>
      </c>
      <c r="RK7" s="74" t="s">
        <v>127</v>
      </c>
      <c r="RL7" s="74" t="s">
        <v>127</v>
      </c>
      <c r="RM7" s="74" t="s">
        <v>127</v>
      </c>
      <c r="RN7" s="74" t="s">
        <v>127</v>
      </c>
      <c r="RO7" s="74" t="s">
        <v>127</v>
      </c>
      <c r="RP7" s="74" t="s">
        <v>127</v>
      </c>
      <c r="RQ7" s="74" t="s">
        <v>127</v>
      </c>
      <c r="RR7" s="74" t="s">
        <v>127</v>
      </c>
      <c r="RS7" s="74" t="s">
        <v>127</v>
      </c>
      <c r="RT7" s="74" t="s">
        <v>127</v>
      </c>
      <c r="RU7" s="74" t="s">
        <v>127</v>
      </c>
      <c r="RV7" s="74" t="s">
        <v>127</v>
      </c>
      <c r="RW7" s="74" t="s">
        <v>127</v>
      </c>
      <c r="RX7" s="74" t="s">
        <v>127</v>
      </c>
      <c r="RY7" s="74" t="s">
        <v>127</v>
      </c>
      <c r="RZ7" s="74" t="s">
        <v>127</v>
      </c>
      <c r="SA7" s="74" t="s">
        <v>127</v>
      </c>
      <c r="SB7" s="74" t="s">
        <v>127</v>
      </c>
      <c r="SC7" s="74" t="s">
        <v>127</v>
      </c>
      <c r="SD7" s="74" t="s">
        <v>127</v>
      </c>
      <c r="SE7" s="74" t="s">
        <v>127</v>
      </c>
      <c r="SF7" s="74" t="s">
        <v>127</v>
      </c>
      <c r="SG7" s="74" t="s">
        <v>127</v>
      </c>
      <c r="SH7" s="74" t="s">
        <v>127</v>
      </c>
      <c r="SI7" s="74" t="s">
        <v>127</v>
      </c>
      <c r="SJ7" s="74" t="s">
        <v>127</v>
      </c>
      <c r="SK7" s="74" t="s">
        <v>127</v>
      </c>
      <c r="SL7" s="74" t="s">
        <v>127</v>
      </c>
      <c r="SM7" s="74" t="s">
        <v>127</v>
      </c>
      <c r="SN7" s="74" t="s">
        <v>127</v>
      </c>
      <c r="SO7" s="74" t="s">
        <v>127</v>
      </c>
      <c r="SP7" s="74" t="s">
        <v>127</v>
      </c>
      <c r="SQ7" s="74" t="s">
        <v>127</v>
      </c>
      <c r="SR7" s="74" t="s">
        <v>127</v>
      </c>
      <c r="SS7" s="74" t="s">
        <v>127</v>
      </c>
      <c r="ST7" s="74" t="s">
        <v>127</v>
      </c>
      <c r="SU7" s="74" t="s">
        <v>127</v>
      </c>
      <c r="SV7" s="74" t="s">
        <v>127</v>
      </c>
      <c r="SW7" s="74" t="s">
        <v>127</v>
      </c>
      <c r="SX7" s="74" t="s">
        <v>127</v>
      </c>
      <c r="SY7" s="74" t="s">
        <v>127</v>
      </c>
      <c r="SZ7" s="74" t="s">
        <v>127</v>
      </c>
      <c r="TA7" s="74" t="s">
        <v>127</v>
      </c>
      <c r="TB7" s="74" t="s">
        <v>127</v>
      </c>
      <c r="TC7" s="74" t="s">
        <v>127</v>
      </c>
      <c r="TD7" s="74" t="s">
        <v>127</v>
      </c>
      <c r="TE7" s="74" t="s">
        <v>127</v>
      </c>
      <c r="TF7" s="74" t="s">
        <v>127</v>
      </c>
      <c r="TG7" s="74" t="s">
        <v>127</v>
      </c>
      <c r="TH7" s="74" t="s">
        <v>127</v>
      </c>
      <c r="TI7" s="74" t="s">
        <v>127</v>
      </c>
      <c r="TJ7" s="74" t="s">
        <v>127</v>
      </c>
      <c r="TK7" s="74" t="s">
        <v>127</v>
      </c>
      <c r="TL7" s="74" t="s">
        <v>127</v>
      </c>
      <c r="TM7" s="74" t="s">
        <v>127</v>
      </c>
      <c r="TN7" s="74" t="s">
        <v>127</v>
      </c>
      <c r="TO7" s="74" t="s">
        <v>127</v>
      </c>
      <c r="TP7" s="74" t="s">
        <v>127</v>
      </c>
      <c r="TQ7" s="74" t="s">
        <v>127</v>
      </c>
      <c r="TR7" s="74" t="s">
        <v>127</v>
      </c>
      <c r="TS7" s="74" t="s">
        <v>127</v>
      </c>
      <c r="TT7" s="74" t="s">
        <v>127</v>
      </c>
      <c r="TU7" s="74" t="s">
        <v>127</v>
      </c>
      <c r="TV7" s="74" t="s">
        <v>127</v>
      </c>
      <c r="TW7" s="74" t="s">
        <v>127</v>
      </c>
      <c r="TX7" s="74" t="s">
        <v>127</v>
      </c>
      <c r="TY7" s="74" t="s">
        <v>127</v>
      </c>
      <c r="TZ7" s="74" t="s">
        <v>127</v>
      </c>
      <c r="UA7" s="74" t="s">
        <v>127</v>
      </c>
      <c r="UB7" s="74" t="s">
        <v>127</v>
      </c>
      <c r="UC7" s="74" t="s">
        <v>127</v>
      </c>
      <c r="UD7" s="74" t="s">
        <v>127</v>
      </c>
      <c r="UE7" s="74" t="s">
        <v>127</v>
      </c>
      <c r="UF7" s="74" t="s">
        <v>127</v>
      </c>
      <c r="UG7" s="74" t="s">
        <v>127</v>
      </c>
      <c r="UH7" s="74" t="s">
        <v>127</v>
      </c>
      <c r="UI7" s="74" t="s">
        <v>127</v>
      </c>
      <c r="UJ7" s="74" t="s">
        <v>127</v>
      </c>
      <c r="UK7" s="74" t="s">
        <v>127</v>
      </c>
      <c r="UL7" s="74" t="s">
        <v>127</v>
      </c>
      <c r="UM7" s="74" t="s">
        <v>127</v>
      </c>
      <c r="UN7" s="74" t="s">
        <v>127</v>
      </c>
      <c r="UO7" s="74" t="s">
        <v>127</v>
      </c>
      <c r="UP7" s="74" t="s">
        <v>127</v>
      </c>
      <c r="UQ7" s="74" t="s">
        <v>127</v>
      </c>
      <c r="UR7" s="74" t="s">
        <v>127</v>
      </c>
      <c r="US7" s="74" t="s">
        <v>127</v>
      </c>
      <c r="UT7" s="74" t="s">
        <v>127</v>
      </c>
      <c r="UU7" s="74" t="s">
        <v>127</v>
      </c>
      <c r="UV7" s="74" t="s">
        <v>127</v>
      </c>
      <c r="UW7" s="74" t="s">
        <v>127</v>
      </c>
      <c r="UX7" s="74" t="s">
        <v>127</v>
      </c>
      <c r="UY7" s="74" t="s">
        <v>127</v>
      </c>
      <c r="UZ7" s="74" t="s">
        <v>127</v>
      </c>
      <c r="VA7" s="74" t="s">
        <v>127</v>
      </c>
      <c r="VB7" s="74" t="s">
        <v>127</v>
      </c>
      <c r="VC7" s="74" t="s">
        <v>127</v>
      </c>
      <c r="VD7" s="74" t="s">
        <v>127</v>
      </c>
      <c r="VE7" s="74" t="s">
        <v>127</v>
      </c>
      <c r="VF7" s="74" t="s">
        <v>127</v>
      </c>
      <c r="VG7" s="74" t="s">
        <v>127</v>
      </c>
      <c r="VH7" s="74" t="s">
        <v>127</v>
      </c>
      <c r="VI7" s="74" t="s">
        <v>127</v>
      </c>
      <c r="VJ7" s="74" t="s">
        <v>127</v>
      </c>
      <c r="VK7" s="74" t="s">
        <v>127</v>
      </c>
      <c r="VL7" s="74" t="s">
        <v>127</v>
      </c>
      <c r="VM7" s="74" t="s">
        <v>127</v>
      </c>
      <c r="VN7" s="74" t="s">
        <v>127</v>
      </c>
      <c r="VO7" s="74" t="s">
        <v>127</v>
      </c>
      <c r="VP7" s="74" t="s">
        <v>127</v>
      </c>
      <c r="VQ7" s="74" t="s">
        <v>127</v>
      </c>
      <c r="VR7" s="74" t="s">
        <v>127</v>
      </c>
      <c r="VS7" s="74" t="s">
        <v>127</v>
      </c>
      <c r="VT7" s="74" t="s">
        <v>127</v>
      </c>
      <c r="VU7" s="74" t="s">
        <v>127</v>
      </c>
      <c r="VV7" s="74" t="s">
        <v>127</v>
      </c>
      <c r="VW7" s="74" t="s">
        <v>127</v>
      </c>
      <c r="VX7" s="74" t="s">
        <v>127</v>
      </c>
      <c r="VY7" s="74" t="s">
        <v>127</v>
      </c>
      <c r="VZ7" s="74" t="s">
        <v>127</v>
      </c>
      <c r="WA7" s="74" t="s">
        <v>127</v>
      </c>
      <c r="WB7" s="74" t="s">
        <v>127</v>
      </c>
      <c r="WC7" s="74" t="s">
        <v>127</v>
      </c>
      <c r="WD7" s="74" t="s">
        <v>127</v>
      </c>
      <c r="WE7" s="74" t="s">
        <v>127</v>
      </c>
      <c r="WF7" s="74" t="s">
        <v>127</v>
      </c>
      <c r="WG7" s="74" t="s">
        <v>127</v>
      </c>
      <c r="WH7" s="74" t="s">
        <v>127</v>
      </c>
      <c r="WI7" s="74" t="s">
        <v>127</v>
      </c>
      <c r="WJ7" s="74" t="s">
        <v>127</v>
      </c>
      <c r="WK7" s="74" t="s">
        <v>127</v>
      </c>
      <c r="WL7" s="74" t="s">
        <v>127</v>
      </c>
      <c r="WM7" s="74" t="s">
        <v>127</v>
      </c>
      <c r="WN7" s="74" t="s">
        <v>127</v>
      </c>
      <c r="WO7" s="74" t="s">
        <v>127</v>
      </c>
      <c r="WP7" s="74" t="s">
        <v>127</v>
      </c>
      <c r="WQ7" s="74" t="s">
        <v>127</v>
      </c>
      <c r="WR7" s="74" t="s">
        <v>127</v>
      </c>
      <c r="WS7" s="74" t="s">
        <v>127</v>
      </c>
      <c r="WT7" s="74" t="s">
        <v>127</v>
      </c>
      <c r="WU7" s="74" t="s">
        <v>127</v>
      </c>
      <c r="WV7" s="74" t="s">
        <v>127</v>
      </c>
      <c r="WW7" s="74" t="s">
        <v>127</v>
      </c>
      <c r="WX7" s="74" t="s">
        <v>127</v>
      </c>
      <c r="WY7" s="74" t="s">
        <v>127</v>
      </c>
      <c r="WZ7" s="74" t="s">
        <v>127</v>
      </c>
      <c r="XA7" s="74" t="s">
        <v>127</v>
      </c>
      <c r="XB7" s="74" t="s">
        <v>127</v>
      </c>
      <c r="XC7" s="74" t="s">
        <v>127</v>
      </c>
      <c r="XD7" s="74" t="s">
        <v>127</v>
      </c>
      <c r="XE7" s="74" t="s">
        <v>127</v>
      </c>
      <c r="XF7" s="74" t="s">
        <v>127</v>
      </c>
      <c r="XG7" s="74" t="s">
        <v>127</v>
      </c>
      <c r="XH7" s="74" t="s">
        <v>127</v>
      </c>
      <c r="XI7" s="74" t="s">
        <v>127</v>
      </c>
      <c r="XJ7" s="74" t="s">
        <v>127</v>
      </c>
      <c r="XK7" s="74" t="s">
        <v>127</v>
      </c>
      <c r="XL7" s="74" t="s">
        <v>127</v>
      </c>
      <c r="XM7" s="74" t="s">
        <v>127</v>
      </c>
      <c r="XN7" s="74" t="s">
        <v>127</v>
      </c>
      <c r="XO7" s="74" t="s">
        <v>127</v>
      </c>
      <c r="XP7" s="74" t="s">
        <v>127</v>
      </c>
      <c r="XQ7" s="74" t="s">
        <v>127</v>
      </c>
      <c r="XR7" s="74" t="s">
        <v>127</v>
      </c>
      <c r="XS7" s="74" t="s">
        <v>127</v>
      </c>
      <c r="XT7" s="74" t="s">
        <v>127</v>
      </c>
      <c r="XU7" s="74" t="s">
        <v>127</v>
      </c>
      <c r="XV7" s="74" t="s">
        <v>127</v>
      </c>
      <c r="XW7" s="74" t="s">
        <v>127</v>
      </c>
      <c r="XX7" s="74" t="s">
        <v>127</v>
      </c>
      <c r="XY7" s="74" t="s">
        <v>127</v>
      </c>
      <c r="XZ7" s="74" t="s">
        <v>127</v>
      </c>
      <c r="YA7" s="74" t="s">
        <v>127</v>
      </c>
      <c r="YB7" s="74" t="s">
        <v>127</v>
      </c>
      <c r="YC7" s="74" t="s">
        <v>127</v>
      </c>
      <c r="YD7" s="74" t="s">
        <v>127</v>
      </c>
      <c r="YE7" s="74" t="s">
        <v>127</v>
      </c>
      <c r="YF7" s="74" t="s">
        <v>127</v>
      </c>
      <c r="YG7" s="74" t="s">
        <v>127</v>
      </c>
      <c r="YH7" s="74" t="s">
        <v>127</v>
      </c>
      <c r="YI7" s="74" t="s">
        <v>127</v>
      </c>
      <c r="YJ7" s="74" t="s">
        <v>127</v>
      </c>
      <c r="YK7" s="74" t="s">
        <v>127</v>
      </c>
      <c r="YL7" s="74" t="s">
        <v>127</v>
      </c>
      <c r="YM7" s="74" t="s">
        <v>127</v>
      </c>
      <c r="YN7" s="74" t="s">
        <v>127</v>
      </c>
      <c r="YO7" s="74" t="s">
        <v>127</v>
      </c>
      <c r="YP7" s="74" t="s">
        <v>127</v>
      </c>
      <c r="YQ7" s="74" t="s">
        <v>127</v>
      </c>
      <c r="YR7" s="74" t="s">
        <v>127</v>
      </c>
      <c r="YS7" s="74" t="s">
        <v>127</v>
      </c>
      <c r="YT7" s="74" t="s">
        <v>127</v>
      </c>
      <c r="YU7" s="74" t="s">
        <v>127</v>
      </c>
      <c r="YV7" s="74" t="s">
        <v>127</v>
      </c>
      <c r="YW7" s="74" t="s">
        <v>127</v>
      </c>
      <c r="YX7" s="74" t="s">
        <v>127</v>
      </c>
      <c r="YY7" s="74" t="s">
        <v>127</v>
      </c>
      <c r="YZ7" s="74" t="s">
        <v>127</v>
      </c>
      <c r="ZA7" s="74" t="s">
        <v>127</v>
      </c>
      <c r="ZB7" s="74" t="s">
        <v>127</v>
      </c>
      <c r="ZC7" s="74" t="s">
        <v>127</v>
      </c>
      <c r="ZD7" s="74" t="s">
        <v>127</v>
      </c>
      <c r="ZE7" s="74" t="s">
        <v>127</v>
      </c>
      <c r="ZF7" s="74" t="s">
        <v>127</v>
      </c>
      <c r="ZG7" s="74" t="s">
        <v>127</v>
      </c>
      <c r="ZH7" s="74" t="s">
        <v>127</v>
      </c>
      <c r="ZI7" s="74" t="s">
        <v>127</v>
      </c>
      <c r="ZJ7" s="74" t="s">
        <v>127</v>
      </c>
      <c r="ZK7" s="74" t="s">
        <v>127</v>
      </c>
      <c r="ZL7" s="74" t="s">
        <v>127</v>
      </c>
      <c r="ZM7" s="74" t="s">
        <v>127</v>
      </c>
      <c r="ZN7" s="74" t="s">
        <v>127</v>
      </c>
      <c r="ZO7" s="74" t="s">
        <v>127</v>
      </c>
      <c r="ZP7" s="74" t="s">
        <v>127</v>
      </c>
      <c r="ZQ7" s="74" t="s">
        <v>127</v>
      </c>
      <c r="ZR7" s="74" t="s">
        <v>127</v>
      </c>
      <c r="ZS7" s="74" t="s">
        <v>127</v>
      </c>
      <c r="ZT7" s="74" t="s">
        <v>127</v>
      </c>
      <c r="ZU7" s="74" t="s">
        <v>127</v>
      </c>
      <c r="ZV7" s="74" t="s">
        <v>127</v>
      </c>
      <c r="ZW7" s="74" t="s">
        <v>127</v>
      </c>
      <c r="ZX7" s="74" t="s">
        <v>127</v>
      </c>
      <c r="ZY7" s="74" t="s">
        <v>127</v>
      </c>
      <c r="ZZ7" s="74" t="s">
        <v>127</v>
      </c>
      <c r="AAA7" s="74" t="s">
        <v>127</v>
      </c>
      <c r="AAB7" s="74" t="s">
        <v>127</v>
      </c>
      <c r="AAC7" s="74" t="s">
        <v>127</v>
      </c>
      <c r="AAD7" s="74" t="s">
        <v>127</v>
      </c>
      <c r="AAE7" s="74" t="s">
        <v>127</v>
      </c>
      <c r="AAF7" s="74" t="s">
        <v>127</v>
      </c>
      <c r="AAG7" s="74" t="s">
        <v>127</v>
      </c>
      <c r="AAH7" s="74" t="s">
        <v>127</v>
      </c>
      <c r="AAI7" s="74" t="s">
        <v>127</v>
      </c>
      <c r="AAJ7" s="74" t="s">
        <v>127</v>
      </c>
      <c r="AAK7" s="74" t="s">
        <v>127</v>
      </c>
      <c r="AAL7" s="74" t="s">
        <v>127</v>
      </c>
      <c r="AAM7" s="74" t="s">
        <v>127</v>
      </c>
      <c r="AAN7" s="74" t="s">
        <v>127</v>
      </c>
      <c r="AAO7" s="74" t="s">
        <v>127</v>
      </c>
      <c r="AAP7" s="74" t="s">
        <v>127</v>
      </c>
      <c r="AAQ7" s="74" t="s">
        <v>127</v>
      </c>
      <c r="AAR7" s="74" t="s">
        <v>127</v>
      </c>
      <c r="AAS7" s="74" t="s">
        <v>127</v>
      </c>
      <c r="AAT7" s="74" t="s">
        <v>127</v>
      </c>
      <c r="AAU7" s="74" t="s">
        <v>127</v>
      </c>
      <c r="AAV7" s="74" t="s">
        <v>127</v>
      </c>
      <c r="AAW7" s="74" t="s">
        <v>127</v>
      </c>
      <c r="AAX7" s="74" t="s">
        <v>127</v>
      </c>
      <c r="AAY7" s="74" t="s">
        <v>127</v>
      </c>
      <c r="AAZ7" s="74" t="s">
        <v>127</v>
      </c>
      <c r="ABA7" s="74" t="s">
        <v>127</v>
      </c>
      <c r="ABB7" s="74" t="s">
        <v>127</v>
      </c>
      <c r="ABC7" s="74" t="s">
        <v>127</v>
      </c>
      <c r="ABD7" s="74" t="s">
        <v>127</v>
      </c>
      <c r="ABE7" s="74" t="s">
        <v>127</v>
      </c>
      <c r="ABF7" s="74" t="s">
        <v>127</v>
      </c>
      <c r="ABG7" s="74" t="s">
        <v>127</v>
      </c>
      <c r="ABH7" s="74" t="s">
        <v>127</v>
      </c>
      <c r="ABI7" s="74" t="s">
        <v>127</v>
      </c>
      <c r="ABJ7" s="74" t="s">
        <v>127</v>
      </c>
      <c r="ABK7" s="74" t="s">
        <v>127</v>
      </c>
      <c r="ABL7" s="74" t="s">
        <v>127</v>
      </c>
      <c r="ABM7" s="74" t="s">
        <v>127</v>
      </c>
      <c r="ABN7" s="74" t="s">
        <v>127</v>
      </c>
      <c r="ABO7" s="74" t="s">
        <v>127</v>
      </c>
      <c r="ABP7" s="74" t="s">
        <v>127</v>
      </c>
      <c r="ABQ7" s="74" t="s">
        <v>127</v>
      </c>
      <c r="ABR7" s="74" t="s">
        <v>127</v>
      </c>
      <c r="ABS7" s="74" t="s">
        <v>127</v>
      </c>
      <c r="ABT7" s="74" t="s">
        <v>127</v>
      </c>
      <c r="ABU7" s="74" t="s">
        <v>127</v>
      </c>
      <c r="ABV7" s="74" t="s">
        <v>127</v>
      </c>
      <c r="ABW7" s="74" t="s">
        <v>127</v>
      </c>
      <c r="ABX7" s="74" t="s">
        <v>127</v>
      </c>
      <c r="ABY7" s="74" t="s">
        <v>127</v>
      </c>
      <c r="ABZ7" s="74" t="s">
        <v>127</v>
      </c>
      <c r="ACA7" s="74" t="s">
        <v>127</v>
      </c>
      <c r="ACB7" s="74" t="s">
        <v>127</v>
      </c>
      <c r="ACC7" s="74" t="s">
        <v>127</v>
      </c>
      <c r="ACD7" s="74" t="s">
        <v>127</v>
      </c>
      <c r="ACE7" s="74" t="s">
        <v>127</v>
      </c>
      <c r="ACF7" s="74" t="s">
        <v>127</v>
      </c>
      <c r="ACG7" s="74" t="s">
        <v>127</v>
      </c>
      <c r="ACH7" s="74" t="s">
        <v>127</v>
      </c>
      <c r="ACI7" s="74" t="s">
        <v>127</v>
      </c>
      <c r="ACJ7" s="74" t="s">
        <v>127</v>
      </c>
      <c r="ACK7" s="74" t="s">
        <v>127</v>
      </c>
      <c r="ACL7" s="74" t="s">
        <v>127</v>
      </c>
      <c r="ACM7" s="74" t="s">
        <v>127</v>
      </c>
      <c r="ACN7" s="74" t="s">
        <v>127</v>
      </c>
      <c r="ACO7" s="74" t="s">
        <v>127</v>
      </c>
      <c r="ACP7" s="74" t="s">
        <v>127</v>
      </c>
      <c r="ACQ7" s="74" t="s">
        <v>127</v>
      </c>
      <c r="ACR7" s="74" t="s">
        <v>127</v>
      </c>
      <c r="ACS7" s="74" t="s">
        <v>127</v>
      </c>
      <c r="ACT7" s="74" t="s">
        <v>127</v>
      </c>
      <c r="ACU7" s="74" t="s">
        <v>127</v>
      </c>
      <c r="ACV7" s="74" t="s">
        <v>127</v>
      </c>
      <c r="ACW7" s="74" t="s">
        <v>127</v>
      </c>
      <c r="ACX7" s="74" t="s">
        <v>127</v>
      </c>
      <c r="ACY7" s="74" t="s">
        <v>127</v>
      </c>
      <c r="ACZ7" s="74" t="s">
        <v>127</v>
      </c>
      <c r="ADA7" s="74" t="s">
        <v>127</v>
      </c>
      <c r="ADB7" s="74" t="s">
        <v>127</v>
      </c>
      <c r="ADC7" s="74" t="s">
        <v>127</v>
      </c>
      <c r="ADD7" s="74" t="s">
        <v>127</v>
      </c>
      <c r="ADE7" s="74" t="s">
        <v>127</v>
      </c>
      <c r="ADF7" s="74" t="s">
        <v>127</v>
      </c>
      <c r="ADG7" s="74" t="s">
        <v>127</v>
      </c>
      <c r="ADH7" s="74" t="s">
        <v>127</v>
      </c>
      <c r="ADI7" s="74" t="s">
        <v>127</v>
      </c>
      <c r="ADJ7" s="74" t="s">
        <v>127</v>
      </c>
      <c r="ADK7" s="74" t="s">
        <v>127</v>
      </c>
      <c r="ADL7" s="74" t="s">
        <v>127</v>
      </c>
      <c r="ADM7" s="74" t="s">
        <v>127</v>
      </c>
      <c r="ADN7" s="74" t="s">
        <v>127</v>
      </c>
      <c r="ADO7" s="74" t="s">
        <v>127</v>
      </c>
      <c r="ADP7" s="74" t="s">
        <v>127</v>
      </c>
      <c r="ADQ7" s="74" t="s">
        <v>127</v>
      </c>
      <c r="ADR7" s="74" t="s">
        <v>127</v>
      </c>
      <c r="ADS7" s="74" t="s">
        <v>127</v>
      </c>
      <c r="ADT7" s="74" t="s">
        <v>127</v>
      </c>
      <c r="ADU7" s="74" t="s">
        <v>127</v>
      </c>
      <c r="ADV7" s="74" t="s">
        <v>127</v>
      </c>
      <c r="ADW7" s="74" t="s">
        <v>127</v>
      </c>
      <c r="ADX7" s="74" t="s">
        <v>127</v>
      </c>
      <c r="ADY7" s="74" t="s">
        <v>127</v>
      </c>
      <c r="ADZ7" s="74" t="s">
        <v>127</v>
      </c>
      <c r="AEA7" s="74" t="s">
        <v>127</v>
      </c>
      <c r="AEB7" s="74" t="s">
        <v>127</v>
      </c>
      <c r="AEC7" s="74" t="s">
        <v>127</v>
      </c>
      <c r="AED7" s="74" t="s">
        <v>127</v>
      </c>
      <c r="AEE7" s="74" t="s">
        <v>127</v>
      </c>
      <c r="AEF7" s="74" t="s">
        <v>127</v>
      </c>
      <c r="AEG7" s="74" t="s">
        <v>127</v>
      </c>
      <c r="AEH7" s="74" t="s">
        <v>127</v>
      </c>
      <c r="AEI7" s="74" t="s">
        <v>127</v>
      </c>
      <c r="AEJ7" s="74" t="s">
        <v>127</v>
      </c>
      <c r="AEK7" s="74" t="s">
        <v>127</v>
      </c>
      <c r="AEL7" s="74" t="s">
        <v>127</v>
      </c>
      <c r="AEM7" s="74" t="s">
        <v>127</v>
      </c>
      <c r="AEN7" s="74" t="s">
        <v>127</v>
      </c>
      <c r="AEO7" s="74" t="s">
        <v>127</v>
      </c>
      <c r="AEP7" s="74" t="s">
        <v>127</v>
      </c>
      <c r="AEQ7" s="74" t="s">
        <v>127</v>
      </c>
      <c r="AER7" s="74" t="s">
        <v>127</v>
      </c>
      <c r="AES7" s="74" t="s">
        <v>127</v>
      </c>
      <c r="AET7" s="74" t="s">
        <v>127</v>
      </c>
      <c r="AEU7" s="74" t="s">
        <v>127</v>
      </c>
      <c r="AEV7" s="74" t="s">
        <v>127</v>
      </c>
      <c r="AEW7" s="74" t="s">
        <v>127</v>
      </c>
      <c r="AEX7" s="74" t="s">
        <v>127</v>
      </c>
      <c r="AEY7" s="74" t="s">
        <v>127</v>
      </c>
      <c r="AEZ7" s="74" t="s">
        <v>127</v>
      </c>
      <c r="AFA7" s="74" t="s">
        <v>127</v>
      </c>
      <c r="AFB7" s="74" t="s">
        <v>127</v>
      </c>
      <c r="AFC7" s="74" t="s">
        <v>127</v>
      </c>
      <c r="AFD7" s="74" t="s">
        <v>127</v>
      </c>
      <c r="AFE7" s="74" t="s">
        <v>127</v>
      </c>
      <c r="AFF7" s="74" t="s">
        <v>127</v>
      </c>
      <c r="AFG7" s="74" t="s">
        <v>127</v>
      </c>
      <c r="AFH7" s="74" t="s">
        <v>127</v>
      </c>
      <c r="AFI7" s="74" t="s">
        <v>127</v>
      </c>
      <c r="AFJ7" s="74" t="s">
        <v>127</v>
      </c>
      <c r="AFK7" s="74" t="s">
        <v>127</v>
      </c>
      <c r="AFL7" s="74" t="s">
        <v>127</v>
      </c>
      <c r="AFM7" s="74" t="s">
        <v>127</v>
      </c>
      <c r="AFN7" s="74" t="s">
        <v>127</v>
      </c>
      <c r="AFO7" s="74" t="s">
        <v>127</v>
      </c>
      <c r="AFP7" s="74" t="s">
        <v>127</v>
      </c>
      <c r="AFQ7" s="74" t="s">
        <v>127</v>
      </c>
      <c r="AFR7" s="74" t="s">
        <v>127</v>
      </c>
      <c r="AFS7" s="74" t="s">
        <v>127</v>
      </c>
      <c r="AFT7" s="74" t="s">
        <v>127</v>
      </c>
      <c r="AFU7" s="74" t="s">
        <v>127</v>
      </c>
      <c r="AFV7" s="74" t="s">
        <v>127</v>
      </c>
      <c r="AFW7" s="74" t="s">
        <v>127</v>
      </c>
      <c r="AFX7" s="74" t="s">
        <v>127</v>
      </c>
      <c r="AFY7" s="74" t="s">
        <v>127</v>
      </c>
      <c r="AFZ7" s="74" t="s">
        <v>127</v>
      </c>
      <c r="AGA7" s="74" t="s">
        <v>127</v>
      </c>
      <c r="AGB7" s="74" t="s">
        <v>127</v>
      </c>
      <c r="AGC7" s="74" t="s">
        <v>127</v>
      </c>
      <c r="AGD7" s="74" t="s">
        <v>127</v>
      </c>
      <c r="AGE7" s="74" t="s">
        <v>127</v>
      </c>
      <c r="AGF7" s="74" t="s">
        <v>127</v>
      </c>
      <c r="AGG7" s="74" t="s">
        <v>127</v>
      </c>
      <c r="AGH7" s="74" t="s">
        <v>127</v>
      </c>
      <c r="AGI7" s="74" t="s">
        <v>127</v>
      </c>
      <c r="AGJ7" s="74" t="s">
        <v>127</v>
      </c>
      <c r="AGK7" s="74" t="s">
        <v>127</v>
      </c>
      <c r="AGL7" s="74" t="s">
        <v>127</v>
      </c>
      <c r="AGM7" s="74" t="s">
        <v>127</v>
      </c>
      <c r="AGN7" s="74" t="s">
        <v>127</v>
      </c>
      <c r="AGO7" s="74" t="s">
        <v>127</v>
      </c>
      <c r="AGP7" s="74" t="s">
        <v>127</v>
      </c>
      <c r="AGQ7" s="74" t="s">
        <v>127</v>
      </c>
      <c r="AGR7" s="74" t="s">
        <v>127</v>
      </c>
      <c r="AGS7" s="74" t="s">
        <v>127</v>
      </c>
      <c r="AGT7" s="74" t="s">
        <v>127</v>
      </c>
      <c r="AGU7" s="74" t="s">
        <v>127</v>
      </c>
      <c r="AGV7" s="74" t="s">
        <v>127</v>
      </c>
      <c r="AGW7" s="74" t="s">
        <v>127</v>
      </c>
      <c r="AGX7" s="74" t="s">
        <v>127</v>
      </c>
      <c r="AGY7" s="74" t="s">
        <v>127</v>
      </c>
      <c r="AGZ7" s="74" t="s">
        <v>127</v>
      </c>
      <c r="AHA7" s="74" t="s">
        <v>127</v>
      </c>
      <c r="AHB7" s="74" t="s">
        <v>127</v>
      </c>
      <c r="AHC7" s="74" t="s">
        <v>127</v>
      </c>
      <c r="AHD7" s="74" t="s">
        <v>127</v>
      </c>
      <c r="AHE7" s="74" t="s">
        <v>127</v>
      </c>
      <c r="AHF7" s="74" t="s">
        <v>127</v>
      </c>
      <c r="AHG7" s="74" t="s">
        <v>127</v>
      </c>
      <c r="AHH7" s="74" t="s">
        <v>127</v>
      </c>
      <c r="AHI7" s="74" t="s">
        <v>127</v>
      </c>
      <c r="AHJ7" s="74" t="s">
        <v>127</v>
      </c>
      <c r="AHK7" s="74" t="s">
        <v>127</v>
      </c>
      <c r="AHL7" s="74" t="s">
        <v>127</v>
      </c>
      <c r="AHM7" s="74" t="s">
        <v>127</v>
      </c>
      <c r="AHN7" s="74" t="s">
        <v>127</v>
      </c>
      <c r="AHO7" s="74" t="s">
        <v>127</v>
      </c>
      <c r="AHP7" s="74" t="s">
        <v>127</v>
      </c>
      <c r="AHQ7" s="74" t="s">
        <v>127</v>
      </c>
      <c r="AHR7" s="74" t="s">
        <v>127</v>
      </c>
      <c r="AHS7" s="74" t="s">
        <v>127</v>
      </c>
      <c r="AHT7" s="74" t="s">
        <v>127</v>
      </c>
      <c r="AHU7" s="74" t="s">
        <v>127</v>
      </c>
      <c r="AHV7" s="74" t="s">
        <v>127</v>
      </c>
      <c r="AHW7" s="74" t="s">
        <v>127</v>
      </c>
      <c r="AHX7" s="74" t="s">
        <v>127</v>
      </c>
      <c r="AHY7" s="74" t="s">
        <v>127</v>
      </c>
      <c r="AHZ7" s="74" t="s">
        <v>127</v>
      </c>
      <c r="AIA7" s="74" t="s">
        <v>127</v>
      </c>
      <c r="AIB7" s="74" t="s">
        <v>127</v>
      </c>
      <c r="AIC7" s="74" t="s">
        <v>127</v>
      </c>
      <c r="AID7" s="74" t="s">
        <v>127</v>
      </c>
      <c r="AIE7" s="74" t="s">
        <v>127</v>
      </c>
      <c r="AIF7" s="74" t="s">
        <v>127</v>
      </c>
      <c r="AIG7" s="74" t="s">
        <v>127</v>
      </c>
      <c r="AIH7" s="74" t="s">
        <v>127</v>
      </c>
      <c r="AII7" s="74" t="s">
        <v>127</v>
      </c>
      <c r="AIJ7" s="74" t="s">
        <v>127</v>
      </c>
      <c r="AIK7" s="74" t="s">
        <v>127</v>
      </c>
      <c r="AIL7" s="74" t="s">
        <v>127</v>
      </c>
      <c r="AIM7" s="74" t="s">
        <v>127</v>
      </c>
      <c r="AIN7" s="74" t="s">
        <v>127</v>
      </c>
      <c r="AIO7" s="74" t="s">
        <v>127</v>
      </c>
      <c r="AIP7" s="74" t="s">
        <v>127</v>
      </c>
      <c r="AIQ7" s="74" t="s">
        <v>127</v>
      </c>
      <c r="AIR7" s="74" t="s">
        <v>127</v>
      </c>
      <c r="AIS7" s="74" t="s">
        <v>127</v>
      </c>
      <c r="AIT7" s="74" t="s">
        <v>127</v>
      </c>
      <c r="AIU7" s="74" t="s">
        <v>127</v>
      </c>
      <c r="AIV7" s="74" t="s">
        <v>127</v>
      </c>
      <c r="AIW7" s="74" t="s">
        <v>127</v>
      </c>
      <c r="AIX7" s="74" t="s">
        <v>127</v>
      </c>
      <c r="AIY7" s="74" t="s">
        <v>127</v>
      </c>
      <c r="AIZ7" s="74" t="s">
        <v>127</v>
      </c>
      <c r="AJA7" s="74" t="s">
        <v>127</v>
      </c>
      <c r="AJB7" s="74" t="s">
        <v>127</v>
      </c>
      <c r="AJC7" s="74" t="s">
        <v>127</v>
      </c>
      <c r="AJD7" s="74" t="s">
        <v>127</v>
      </c>
      <c r="AJE7" s="74" t="s">
        <v>127</v>
      </c>
      <c r="AJF7" s="74" t="s">
        <v>127</v>
      </c>
      <c r="AJG7" s="74" t="s">
        <v>127</v>
      </c>
      <c r="AJH7" s="74" t="s">
        <v>127</v>
      </c>
      <c r="AJI7" s="74" t="s">
        <v>127</v>
      </c>
      <c r="AJJ7" s="74" t="s">
        <v>127</v>
      </c>
      <c r="AJK7" s="74" t="s">
        <v>127</v>
      </c>
      <c r="AJL7" s="74" t="s">
        <v>127</v>
      </c>
      <c r="AJM7" s="74" t="s">
        <v>127</v>
      </c>
      <c r="AJN7" s="74" t="s">
        <v>127</v>
      </c>
      <c r="AJO7" s="74" t="s">
        <v>127</v>
      </c>
      <c r="AJP7" s="74" t="s">
        <v>127</v>
      </c>
      <c r="AJQ7" s="74" t="s">
        <v>127</v>
      </c>
      <c r="AJR7" s="74" t="s">
        <v>127</v>
      </c>
      <c r="AJS7" s="74" t="s">
        <v>127</v>
      </c>
      <c r="AJT7" s="74" t="s">
        <v>127</v>
      </c>
      <c r="AJU7" s="74" t="s">
        <v>127</v>
      </c>
      <c r="AJV7" s="74" t="s">
        <v>127</v>
      </c>
      <c r="AJW7" s="74" t="s">
        <v>127</v>
      </c>
      <c r="AJX7" s="74" t="s">
        <v>127</v>
      </c>
      <c r="AJY7" s="74" t="s">
        <v>127</v>
      </c>
      <c r="AJZ7" s="74" t="s">
        <v>127</v>
      </c>
      <c r="AKA7" s="74" t="s">
        <v>127</v>
      </c>
      <c r="AKB7" s="74" t="s">
        <v>127</v>
      </c>
      <c r="AKC7" s="74" t="s">
        <v>127</v>
      </c>
      <c r="AKD7" s="74" t="s">
        <v>127</v>
      </c>
      <c r="AKE7" s="74" t="s">
        <v>127</v>
      </c>
      <c r="AKF7" s="74" t="s">
        <v>127</v>
      </c>
      <c r="AKG7" s="74" t="s">
        <v>127</v>
      </c>
      <c r="AKH7" s="74" t="s">
        <v>127</v>
      </c>
      <c r="AKI7" s="74" t="s">
        <v>127</v>
      </c>
      <c r="AKJ7" s="74" t="s">
        <v>127</v>
      </c>
      <c r="AKK7" s="74" t="s">
        <v>127</v>
      </c>
      <c r="AKL7" s="74" t="s">
        <v>127</v>
      </c>
      <c r="AKM7" s="74" t="s">
        <v>127</v>
      </c>
      <c r="AKN7" s="74" t="s">
        <v>127</v>
      </c>
      <c r="AKO7" s="74" t="s">
        <v>127</v>
      </c>
      <c r="AKP7" s="74" t="s">
        <v>127</v>
      </c>
      <c r="AKQ7" s="74" t="s">
        <v>127</v>
      </c>
      <c r="AKR7" s="74" t="s">
        <v>127</v>
      </c>
      <c r="AKS7" s="74" t="s">
        <v>127</v>
      </c>
      <c r="AKT7" s="74" t="s">
        <v>127</v>
      </c>
      <c r="AKU7" s="74" t="s">
        <v>127</v>
      </c>
      <c r="AKV7" s="74" t="s">
        <v>127</v>
      </c>
      <c r="AKW7" s="74" t="s">
        <v>127</v>
      </c>
      <c r="AKX7" s="74" t="s">
        <v>127</v>
      </c>
      <c r="AKY7" s="74" t="s">
        <v>127</v>
      </c>
      <c r="AKZ7" s="74" t="s">
        <v>127</v>
      </c>
      <c r="ALA7" s="74" t="s">
        <v>127</v>
      </c>
      <c r="ALB7" s="74" t="s">
        <v>127</v>
      </c>
      <c r="ALC7" s="74" t="s">
        <v>127</v>
      </c>
      <c r="ALD7" s="74" t="s">
        <v>127</v>
      </c>
      <c r="ALE7" s="74" t="s">
        <v>127</v>
      </c>
      <c r="ALF7" s="74" t="s">
        <v>127</v>
      </c>
      <c r="ALG7" s="74" t="s">
        <v>127</v>
      </c>
      <c r="ALH7" s="74" t="s">
        <v>127</v>
      </c>
      <c r="ALI7" s="74" t="s">
        <v>127</v>
      </c>
      <c r="ALJ7" s="74" t="s">
        <v>127</v>
      </c>
      <c r="ALK7" s="74" t="s">
        <v>127</v>
      </c>
      <c r="ALL7" s="74" t="s">
        <v>127</v>
      </c>
      <c r="ALM7" s="74" t="s">
        <v>127</v>
      </c>
      <c r="ALN7" s="74" t="s">
        <v>127</v>
      </c>
      <c r="ALO7" s="74" t="s">
        <v>127</v>
      </c>
      <c r="ALP7" s="74" t="s">
        <v>127</v>
      </c>
      <c r="ALQ7" s="74" t="s">
        <v>127</v>
      </c>
      <c r="ALR7" s="74" t="s">
        <v>127</v>
      </c>
      <c r="ALS7" s="74" t="s">
        <v>127</v>
      </c>
      <c r="ALT7" s="74" t="s">
        <v>127</v>
      </c>
      <c r="ALU7" s="74" t="s">
        <v>127</v>
      </c>
      <c r="ALV7" s="74" t="s">
        <v>127</v>
      </c>
      <c r="ALW7" s="74" t="s">
        <v>127</v>
      </c>
      <c r="ALX7" s="74" t="s">
        <v>127</v>
      </c>
      <c r="ALY7" s="74" t="s">
        <v>127</v>
      </c>
      <c r="ALZ7" s="74" t="s">
        <v>127</v>
      </c>
      <c r="AMA7" s="74" t="s">
        <v>127</v>
      </c>
      <c r="AMB7" s="74" t="s">
        <v>127</v>
      </c>
      <c r="AMC7" s="74" t="s">
        <v>127</v>
      </c>
      <c r="AMD7" s="74" t="s">
        <v>127</v>
      </c>
      <c r="AME7" s="74" t="s">
        <v>127</v>
      </c>
      <c r="AMF7" s="74" t="s">
        <v>127</v>
      </c>
      <c r="AMG7" s="74" t="s">
        <v>127</v>
      </c>
      <c r="AMH7" s="74" t="s">
        <v>127</v>
      </c>
      <c r="AMI7" s="74" t="s">
        <v>127</v>
      </c>
      <c r="AMJ7" s="74" t="s">
        <v>127</v>
      </c>
      <c r="AMK7" s="74" t="s">
        <v>127</v>
      </c>
      <c r="AML7" s="74" t="s">
        <v>127</v>
      </c>
      <c r="AMM7" s="74" t="s">
        <v>127</v>
      </c>
      <c r="AMN7" s="74" t="s">
        <v>127</v>
      </c>
      <c r="AMO7" s="74" t="s">
        <v>127</v>
      </c>
      <c r="AMP7" s="74" t="s">
        <v>127</v>
      </c>
      <c r="AMQ7" s="74" t="s">
        <v>127</v>
      </c>
      <c r="AMR7" s="74" t="s">
        <v>127</v>
      </c>
      <c r="AMS7" s="74" t="s">
        <v>127</v>
      </c>
      <c r="AMT7" s="74" t="s">
        <v>127</v>
      </c>
      <c r="AMU7" s="74" t="s">
        <v>127</v>
      </c>
      <c r="AMV7" s="74" t="s">
        <v>127</v>
      </c>
      <c r="AMW7" s="74" t="s">
        <v>127</v>
      </c>
      <c r="AMX7" s="74" t="s">
        <v>127</v>
      </c>
      <c r="AMY7" s="74" t="s">
        <v>127</v>
      </c>
      <c r="AMZ7" s="74" t="s">
        <v>127</v>
      </c>
      <c r="ANA7" s="74" t="s">
        <v>127</v>
      </c>
      <c r="ANB7" s="74" t="s">
        <v>127</v>
      </c>
      <c r="ANC7" s="74" t="s">
        <v>127</v>
      </c>
      <c r="AND7" s="74" t="s">
        <v>127</v>
      </c>
      <c r="ANE7" s="74" t="s">
        <v>127</v>
      </c>
      <c r="ANF7" s="74" t="s">
        <v>127</v>
      </c>
      <c r="ANG7" s="74" t="s">
        <v>127</v>
      </c>
      <c r="ANH7" s="74" t="s">
        <v>127</v>
      </c>
      <c r="ANI7" s="74" t="s">
        <v>127</v>
      </c>
      <c r="ANJ7" s="74" t="s">
        <v>127</v>
      </c>
      <c r="ANK7" s="74" t="s">
        <v>127</v>
      </c>
      <c r="ANL7" s="74" t="s">
        <v>127</v>
      </c>
      <c r="ANM7" s="74" t="s">
        <v>127</v>
      </c>
      <c r="ANN7" s="74" t="s">
        <v>127</v>
      </c>
      <c r="ANO7" s="74" t="s">
        <v>127</v>
      </c>
      <c r="ANP7" s="74" t="s">
        <v>127</v>
      </c>
      <c r="ANQ7" s="74" t="s">
        <v>127</v>
      </c>
      <c r="ANR7" s="74" t="s">
        <v>127</v>
      </c>
      <c r="ANS7" s="74" t="s">
        <v>127</v>
      </c>
      <c r="ANT7" s="74" t="s">
        <v>127</v>
      </c>
      <c r="ANU7" s="74" t="s">
        <v>127</v>
      </c>
      <c r="ANV7" s="74" t="s">
        <v>127</v>
      </c>
      <c r="ANW7" s="74" t="s">
        <v>127</v>
      </c>
      <c r="ANX7" s="74" t="s">
        <v>127</v>
      </c>
      <c r="ANY7" s="74" t="s">
        <v>127</v>
      </c>
      <c r="ANZ7" s="74" t="s">
        <v>127</v>
      </c>
      <c r="AOA7" s="74" t="s">
        <v>127</v>
      </c>
      <c r="AOB7" s="74" t="s">
        <v>127</v>
      </c>
      <c r="AOC7" s="74" t="s">
        <v>127</v>
      </c>
      <c r="AOD7" s="74" t="s">
        <v>127</v>
      </c>
      <c r="AOE7" s="74" t="s">
        <v>127</v>
      </c>
      <c r="AOF7" s="74" t="s">
        <v>127</v>
      </c>
      <c r="AOG7" s="74" t="s">
        <v>127</v>
      </c>
      <c r="AOH7" s="74" t="s">
        <v>127</v>
      </c>
      <c r="AOI7" s="74" t="s">
        <v>127</v>
      </c>
      <c r="AOJ7" s="74" t="s">
        <v>127</v>
      </c>
      <c r="AOK7" s="74" t="s">
        <v>127</v>
      </c>
      <c r="AOL7" s="74" t="s">
        <v>127</v>
      </c>
      <c r="AOM7" s="74" t="s">
        <v>127</v>
      </c>
      <c r="AON7" s="74" t="s">
        <v>127</v>
      </c>
      <c r="AOO7" s="74" t="s">
        <v>127</v>
      </c>
      <c r="AOP7" s="74" t="s">
        <v>127</v>
      </c>
      <c r="AOQ7" s="74" t="s">
        <v>127</v>
      </c>
      <c r="AOR7" s="74" t="s">
        <v>127</v>
      </c>
      <c r="AOS7" s="74" t="s">
        <v>127</v>
      </c>
      <c r="AOT7" s="74" t="s">
        <v>127</v>
      </c>
      <c r="AOU7" s="74" t="s">
        <v>127</v>
      </c>
      <c r="AOV7" s="74" t="s">
        <v>127</v>
      </c>
      <c r="AOW7" s="74" t="s">
        <v>127</v>
      </c>
      <c r="AOX7" s="74" t="s">
        <v>127</v>
      </c>
      <c r="AOY7" s="74" t="s">
        <v>127</v>
      </c>
      <c r="AOZ7" s="74" t="s">
        <v>127</v>
      </c>
      <c r="APA7" s="74" t="s">
        <v>127</v>
      </c>
      <c r="APB7" s="74" t="s">
        <v>127</v>
      </c>
      <c r="APC7" s="74" t="s">
        <v>127</v>
      </c>
      <c r="APD7" s="74" t="s">
        <v>127</v>
      </c>
      <c r="APE7" s="74" t="s">
        <v>127</v>
      </c>
      <c r="APF7" s="74" t="s">
        <v>127</v>
      </c>
      <c r="APG7" s="74" t="s">
        <v>127</v>
      </c>
      <c r="APH7" s="74" t="s">
        <v>127</v>
      </c>
      <c r="API7" s="74" t="s">
        <v>127</v>
      </c>
      <c r="APJ7" s="74" t="s">
        <v>127</v>
      </c>
      <c r="APK7" s="74" t="s">
        <v>127</v>
      </c>
      <c r="APL7" s="74" t="s">
        <v>127</v>
      </c>
      <c r="APM7" s="74" t="s">
        <v>127</v>
      </c>
      <c r="APN7" s="74" t="s">
        <v>127</v>
      </c>
      <c r="APO7" s="74" t="s">
        <v>127</v>
      </c>
      <c r="APP7" s="74" t="s">
        <v>127</v>
      </c>
      <c r="APQ7" s="74" t="s">
        <v>127</v>
      </c>
      <c r="APR7" s="74" t="s">
        <v>127</v>
      </c>
      <c r="APS7" s="74" t="s">
        <v>127</v>
      </c>
      <c r="APT7" s="74" t="s">
        <v>127</v>
      </c>
      <c r="APU7" s="74" t="s">
        <v>127</v>
      </c>
      <c r="APV7" s="74" t="s">
        <v>127</v>
      </c>
      <c r="APW7" s="74" t="s">
        <v>127</v>
      </c>
      <c r="APX7" s="74" t="s">
        <v>127</v>
      </c>
      <c r="APY7" s="74" t="s">
        <v>127</v>
      </c>
      <c r="APZ7" s="74" t="s">
        <v>127</v>
      </c>
      <c r="AQA7" s="74" t="s">
        <v>127</v>
      </c>
      <c r="AQB7" s="74" t="s">
        <v>127</v>
      </c>
      <c r="AQC7" s="74" t="s">
        <v>127</v>
      </c>
      <c r="AQD7" s="74" t="s">
        <v>127</v>
      </c>
      <c r="AQE7" s="74" t="s">
        <v>127</v>
      </c>
      <c r="AQF7" s="74" t="s">
        <v>127</v>
      </c>
      <c r="AQG7" s="74" t="s">
        <v>127</v>
      </c>
      <c r="AQH7" s="74" t="s">
        <v>127</v>
      </c>
      <c r="AQI7" s="74" t="s">
        <v>127</v>
      </c>
      <c r="AQJ7" s="74" t="s">
        <v>127</v>
      </c>
      <c r="AQK7" s="74" t="s">
        <v>127</v>
      </c>
      <c r="AQL7" s="74" t="s">
        <v>127</v>
      </c>
      <c r="AQM7" s="74" t="s">
        <v>127</v>
      </c>
      <c r="AQN7" s="74" t="s">
        <v>127</v>
      </c>
      <c r="AQO7" s="74" t="s">
        <v>127</v>
      </c>
      <c r="AQP7" s="74" t="s">
        <v>127</v>
      </c>
      <c r="AQQ7" s="74" t="s">
        <v>127</v>
      </c>
      <c r="AQR7" s="74" t="s">
        <v>127</v>
      </c>
      <c r="AQS7" s="74" t="s">
        <v>127</v>
      </c>
      <c r="AQT7" s="74" t="s">
        <v>127</v>
      </c>
      <c r="AQU7" s="74" t="s">
        <v>127</v>
      </c>
      <c r="AQV7" s="74" t="s">
        <v>127</v>
      </c>
      <c r="AQW7" s="74" t="s">
        <v>127</v>
      </c>
      <c r="AQX7" s="74" t="s">
        <v>127</v>
      </c>
      <c r="AQY7" s="74" t="s">
        <v>127</v>
      </c>
      <c r="AQZ7" s="74" t="s">
        <v>127</v>
      </c>
      <c r="ARA7" s="74" t="s">
        <v>127</v>
      </c>
      <c r="ARB7" s="74" t="s">
        <v>127</v>
      </c>
      <c r="ARC7" s="74" t="s">
        <v>127</v>
      </c>
      <c r="ARD7" s="74" t="s">
        <v>127</v>
      </c>
      <c r="ARE7" s="74" t="s">
        <v>127</v>
      </c>
      <c r="ARF7" s="74" t="s">
        <v>127</v>
      </c>
      <c r="ARG7" s="74" t="s">
        <v>127</v>
      </c>
      <c r="ARH7" s="74" t="s">
        <v>127</v>
      </c>
      <c r="ARI7" s="74" t="s">
        <v>127</v>
      </c>
      <c r="ARJ7" s="74" t="s">
        <v>127</v>
      </c>
      <c r="ARK7" s="74" t="s">
        <v>127</v>
      </c>
      <c r="ARL7" s="74" t="s">
        <v>127</v>
      </c>
      <c r="ARM7" s="74" t="s">
        <v>127</v>
      </c>
      <c r="ARN7" s="74" t="s">
        <v>127</v>
      </c>
      <c r="ARO7" s="74" t="s">
        <v>127</v>
      </c>
      <c r="ARP7" s="74" t="s">
        <v>127</v>
      </c>
      <c r="ARQ7" s="74" t="s">
        <v>127</v>
      </c>
      <c r="ARR7" s="74" t="s">
        <v>127</v>
      </c>
      <c r="ARS7" s="74" t="s">
        <v>127</v>
      </c>
      <c r="ART7" s="74" t="s">
        <v>127</v>
      </c>
      <c r="ARU7" s="74" t="s">
        <v>127</v>
      </c>
      <c r="ARV7" s="74" t="s">
        <v>127</v>
      </c>
      <c r="ARW7" s="74" t="s">
        <v>127</v>
      </c>
      <c r="ARX7" s="74" t="s">
        <v>127</v>
      </c>
      <c r="ARY7" s="74" t="s">
        <v>127</v>
      </c>
      <c r="ARZ7" s="74" t="s">
        <v>127</v>
      </c>
      <c r="ASA7" s="74" t="s">
        <v>127</v>
      </c>
      <c r="ASB7" s="74" t="s">
        <v>127</v>
      </c>
      <c r="ASC7" s="74" t="s">
        <v>127</v>
      </c>
      <c r="ASD7" s="74" t="s">
        <v>127</v>
      </c>
      <c r="ASE7" s="74" t="s">
        <v>127</v>
      </c>
      <c r="ASF7" s="74" t="s">
        <v>127</v>
      </c>
      <c r="ASG7" s="74" t="s">
        <v>127</v>
      </c>
      <c r="ASH7" s="74" t="s">
        <v>127</v>
      </c>
      <c r="ASI7" s="74" t="s">
        <v>127</v>
      </c>
      <c r="ASJ7" s="74" t="s">
        <v>127</v>
      </c>
      <c r="ASK7" s="74" t="s">
        <v>127</v>
      </c>
      <c r="ASL7" s="74" t="s">
        <v>127</v>
      </c>
      <c r="ASM7" s="74" t="s">
        <v>127</v>
      </c>
      <c r="ASN7" s="74" t="s">
        <v>127</v>
      </c>
      <c r="ASO7" s="74" t="s">
        <v>127</v>
      </c>
      <c r="ASP7" s="74" t="s">
        <v>127</v>
      </c>
      <c r="ASQ7" s="74" t="s">
        <v>127</v>
      </c>
      <c r="ASR7" s="74" t="s">
        <v>127</v>
      </c>
      <c r="ASS7" s="74" t="s">
        <v>127</v>
      </c>
      <c r="AST7" s="74" t="s">
        <v>127</v>
      </c>
      <c r="ASU7" s="74" t="s">
        <v>127</v>
      </c>
      <c r="ASV7" s="74" t="s">
        <v>127</v>
      </c>
      <c r="ASW7" s="74" t="s">
        <v>127</v>
      </c>
      <c r="ASX7" s="74" t="s">
        <v>127</v>
      </c>
      <c r="ASY7" s="74" t="s">
        <v>127</v>
      </c>
      <c r="ASZ7" s="74" t="s">
        <v>127</v>
      </c>
      <c r="ATA7" s="74" t="s">
        <v>127</v>
      </c>
      <c r="ATB7" s="74" t="s">
        <v>127</v>
      </c>
      <c r="ATC7" s="74" t="s">
        <v>127</v>
      </c>
      <c r="ATD7" s="74" t="s">
        <v>127</v>
      </c>
      <c r="ATE7" s="74" t="s">
        <v>127</v>
      </c>
      <c r="ATF7" s="74" t="s">
        <v>127</v>
      </c>
      <c r="ATG7" s="74" t="s">
        <v>127</v>
      </c>
      <c r="ATH7" s="74" t="s">
        <v>127</v>
      </c>
      <c r="ATI7" s="74" t="s">
        <v>127</v>
      </c>
      <c r="ATJ7" s="74" t="s">
        <v>127</v>
      </c>
      <c r="ATK7" s="74" t="s">
        <v>127</v>
      </c>
      <c r="ATL7" s="74" t="s">
        <v>127</v>
      </c>
      <c r="ATM7" s="74" t="s">
        <v>127</v>
      </c>
      <c r="ATN7" s="74" t="s">
        <v>127</v>
      </c>
      <c r="ATO7" s="74" t="s">
        <v>127</v>
      </c>
      <c r="ATP7" s="74" t="s">
        <v>127</v>
      </c>
      <c r="ATQ7" s="74" t="s">
        <v>127</v>
      </c>
      <c r="ATR7" s="74" t="s">
        <v>127</v>
      </c>
      <c r="ATS7" s="74" t="s">
        <v>127</v>
      </c>
      <c r="ATT7" s="74" t="s">
        <v>127</v>
      </c>
      <c r="ATU7" s="74" t="s">
        <v>127</v>
      </c>
      <c r="ATV7" s="74" t="s">
        <v>127</v>
      </c>
      <c r="ATW7" s="74" t="s">
        <v>127</v>
      </c>
      <c r="ATX7" s="74" t="s">
        <v>127</v>
      </c>
      <c r="ATY7" s="74" t="s">
        <v>127</v>
      </c>
      <c r="ATZ7" s="74" t="s">
        <v>127</v>
      </c>
      <c r="AUA7" s="74" t="s">
        <v>127</v>
      </c>
      <c r="AUB7" s="74" t="s">
        <v>127</v>
      </c>
      <c r="AUC7" s="74" t="s">
        <v>127</v>
      </c>
      <c r="AUD7" s="74" t="s">
        <v>127</v>
      </c>
      <c r="AUE7" s="74" t="s">
        <v>127</v>
      </c>
      <c r="AUF7" s="74" t="s">
        <v>127</v>
      </c>
      <c r="AUG7" s="74" t="s">
        <v>127</v>
      </c>
      <c r="AUH7" s="74" t="s">
        <v>127</v>
      </c>
      <c r="AUI7" s="74" t="s">
        <v>127</v>
      </c>
      <c r="AUJ7" s="74" t="s">
        <v>127</v>
      </c>
      <c r="AUK7" s="74" t="s">
        <v>127</v>
      </c>
      <c r="AUL7" s="74" t="s">
        <v>127</v>
      </c>
      <c r="AUM7" s="74" t="s">
        <v>127</v>
      </c>
      <c r="AUN7" s="74" t="s">
        <v>127</v>
      </c>
      <c r="AUO7" s="74" t="s">
        <v>127</v>
      </c>
      <c r="AUP7" s="74" t="s">
        <v>127</v>
      </c>
      <c r="AUQ7" s="74" t="s">
        <v>127</v>
      </c>
      <c r="AUR7" s="74" t="s">
        <v>127</v>
      </c>
      <c r="AUS7" s="74" t="s">
        <v>127</v>
      </c>
      <c r="AUT7" s="74" t="s">
        <v>127</v>
      </c>
      <c r="AUU7" s="74" t="s">
        <v>127</v>
      </c>
      <c r="AUV7" s="74" t="s">
        <v>127</v>
      </c>
      <c r="AUW7" s="74" t="s">
        <v>127</v>
      </c>
      <c r="AUX7" s="74" t="s">
        <v>127</v>
      </c>
      <c r="AUY7" s="74" t="s">
        <v>127</v>
      </c>
      <c r="AUZ7" s="74" t="s">
        <v>127</v>
      </c>
      <c r="AVA7" s="74" t="s">
        <v>127</v>
      </c>
      <c r="AVB7" s="74" t="s">
        <v>127</v>
      </c>
      <c r="AVC7" s="74" t="s">
        <v>127</v>
      </c>
      <c r="AVD7" s="74" t="s">
        <v>127</v>
      </c>
      <c r="AVE7" s="74" t="s">
        <v>127</v>
      </c>
      <c r="AVF7" s="74" t="s">
        <v>127</v>
      </c>
      <c r="AVG7" s="74" t="s">
        <v>127</v>
      </c>
      <c r="AVH7" s="74" t="s">
        <v>127</v>
      </c>
      <c r="AVI7" s="74" t="s">
        <v>127</v>
      </c>
      <c r="AVJ7" s="74" t="s">
        <v>127</v>
      </c>
      <c r="AVK7" s="74" t="s">
        <v>127</v>
      </c>
      <c r="AVL7" s="74" t="s">
        <v>127</v>
      </c>
      <c r="AVM7" s="74" t="s">
        <v>127</v>
      </c>
      <c r="AVN7" s="74" t="s">
        <v>127</v>
      </c>
      <c r="AVO7" s="74" t="s">
        <v>127</v>
      </c>
      <c r="AVP7" s="74" t="s">
        <v>127</v>
      </c>
      <c r="AVQ7" s="74" t="s">
        <v>127</v>
      </c>
      <c r="AVR7" s="74" t="s">
        <v>127</v>
      </c>
      <c r="AVS7" s="74" t="s">
        <v>127</v>
      </c>
      <c r="AVT7" s="74" t="s">
        <v>127</v>
      </c>
      <c r="AVU7" s="74" t="s">
        <v>127</v>
      </c>
      <c r="AVV7" s="74" t="s">
        <v>127</v>
      </c>
      <c r="AVW7" s="74" t="s">
        <v>127</v>
      </c>
      <c r="AVX7" s="74" t="s">
        <v>127</v>
      </c>
      <c r="AVY7" s="74" t="s">
        <v>127</v>
      </c>
      <c r="AVZ7" s="74" t="s">
        <v>127</v>
      </c>
      <c r="AWA7" s="74" t="s">
        <v>127</v>
      </c>
      <c r="AWB7" s="74" t="s">
        <v>127</v>
      </c>
      <c r="AWC7" s="74" t="s">
        <v>127</v>
      </c>
      <c r="AWD7" s="74" t="s">
        <v>127</v>
      </c>
      <c r="AWE7" s="74" t="s">
        <v>127</v>
      </c>
      <c r="AWF7" s="74" t="s">
        <v>127</v>
      </c>
      <c r="AWG7" s="74" t="s">
        <v>127</v>
      </c>
      <c r="AWH7" s="74" t="s">
        <v>127</v>
      </c>
      <c r="AWI7" s="74" t="s">
        <v>127</v>
      </c>
      <c r="AWJ7" s="74" t="s">
        <v>127</v>
      </c>
      <c r="AWK7" s="74" t="s">
        <v>127</v>
      </c>
      <c r="AWL7" s="74" t="s">
        <v>127</v>
      </c>
      <c r="AWM7" s="74" t="s">
        <v>127</v>
      </c>
      <c r="AWN7" s="74" t="s">
        <v>127</v>
      </c>
      <c r="AWO7" s="74" t="s">
        <v>127</v>
      </c>
      <c r="AWP7" s="74" t="s">
        <v>127</v>
      </c>
      <c r="AWQ7" s="74" t="s">
        <v>127</v>
      </c>
      <c r="AWR7" s="74" t="s">
        <v>127</v>
      </c>
      <c r="AWS7" s="74" t="s">
        <v>127</v>
      </c>
      <c r="AWT7" s="74" t="s">
        <v>127</v>
      </c>
      <c r="AWU7" s="74" t="s">
        <v>127</v>
      </c>
      <c r="AWV7" s="74" t="s">
        <v>127</v>
      </c>
      <c r="AWW7" s="74" t="s">
        <v>127</v>
      </c>
      <c r="AWX7" s="74" t="s">
        <v>127</v>
      </c>
      <c r="AWY7" s="74" t="s">
        <v>127</v>
      </c>
      <c r="AWZ7" s="74" t="s">
        <v>127</v>
      </c>
      <c r="AXA7" s="74" t="s">
        <v>127</v>
      </c>
      <c r="AXB7" s="74" t="s">
        <v>127</v>
      </c>
      <c r="AXC7" s="74" t="s">
        <v>127</v>
      </c>
      <c r="AXD7" s="74" t="s">
        <v>127</v>
      </c>
      <c r="AXE7" s="74" t="s">
        <v>127</v>
      </c>
      <c r="AXF7" s="74" t="s">
        <v>127</v>
      </c>
      <c r="AXG7" s="74" t="s">
        <v>127</v>
      </c>
      <c r="AXH7" s="74" t="s">
        <v>127</v>
      </c>
      <c r="AXI7" s="74" t="s">
        <v>127</v>
      </c>
      <c r="AXJ7" s="74" t="s">
        <v>127</v>
      </c>
      <c r="AXK7" s="74" t="s">
        <v>127</v>
      </c>
      <c r="AXL7" s="74" t="s">
        <v>127</v>
      </c>
      <c r="AXM7" s="74" t="s">
        <v>127</v>
      </c>
      <c r="AXN7" s="74" t="s">
        <v>127</v>
      </c>
      <c r="AXO7" s="74" t="s">
        <v>127</v>
      </c>
      <c r="AXP7" s="74" t="s">
        <v>127</v>
      </c>
      <c r="AXQ7" s="74" t="s">
        <v>127</v>
      </c>
      <c r="AXR7" s="74" t="s">
        <v>127</v>
      </c>
      <c r="AXS7" s="74" t="s">
        <v>127</v>
      </c>
      <c r="AXT7" s="74" t="s">
        <v>127</v>
      </c>
      <c r="AXU7" s="74" t="s">
        <v>127</v>
      </c>
      <c r="AXV7" s="74" t="s">
        <v>127</v>
      </c>
      <c r="AXW7" s="74" t="s">
        <v>127</v>
      </c>
      <c r="AXX7" s="74" t="s">
        <v>127</v>
      </c>
      <c r="AXY7" s="74" t="s">
        <v>127</v>
      </c>
      <c r="AXZ7" s="74" t="s">
        <v>127</v>
      </c>
      <c r="AYA7" s="74" t="s">
        <v>127</v>
      </c>
      <c r="AYB7" s="74" t="s">
        <v>127</v>
      </c>
      <c r="AYC7" s="74" t="s">
        <v>127</v>
      </c>
      <c r="AYD7" s="74" t="s">
        <v>127</v>
      </c>
      <c r="AYE7" s="74" t="s">
        <v>127</v>
      </c>
      <c r="AYF7" s="74" t="s">
        <v>127</v>
      </c>
      <c r="AYG7" s="74" t="s">
        <v>127</v>
      </c>
      <c r="AYH7" s="74" t="s">
        <v>127</v>
      </c>
      <c r="AYI7" s="74" t="s">
        <v>127</v>
      </c>
      <c r="AYJ7" s="74" t="s">
        <v>127</v>
      </c>
      <c r="AYK7" s="74" t="s">
        <v>127</v>
      </c>
      <c r="AYL7" s="74" t="s">
        <v>127</v>
      </c>
      <c r="AYM7" s="74" t="s">
        <v>127</v>
      </c>
      <c r="AYN7" s="74" t="s">
        <v>127</v>
      </c>
      <c r="AYO7" s="74" t="s">
        <v>127</v>
      </c>
      <c r="AYP7" s="74" t="s">
        <v>127</v>
      </c>
      <c r="AYQ7" s="74" t="s">
        <v>127</v>
      </c>
      <c r="AYR7" s="74" t="s">
        <v>127</v>
      </c>
      <c r="AYS7" s="74" t="s">
        <v>127</v>
      </c>
      <c r="AYT7" s="74" t="s">
        <v>127</v>
      </c>
      <c r="AYU7" s="74" t="s">
        <v>127</v>
      </c>
      <c r="AYV7" s="74" t="s">
        <v>127</v>
      </c>
      <c r="AYW7" s="74" t="s">
        <v>127</v>
      </c>
      <c r="AYX7" s="74" t="s">
        <v>127</v>
      </c>
      <c r="AYY7" s="74" t="s">
        <v>127</v>
      </c>
      <c r="AYZ7" s="74" t="s">
        <v>127</v>
      </c>
      <c r="AZA7" s="74" t="s">
        <v>127</v>
      </c>
      <c r="AZB7" s="74" t="s">
        <v>127</v>
      </c>
      <c r="AZC7" s="74" t="s">
        <v>127</v>
      </c>
      <c r="AZD7" s="74" t="s">
        <v>127</v>
      </c>
      <c r="AZE7" s="74" t="s">
        <v>127</v>
      </c>
      <c r="AZF7" s="74" t="s">
        <v>127</v>
      </c>
      <c r="AZG7" s="74" t="s">
        <v>127</v>
      </c>
      <c r="AZH7" s="74" t="s">
        <v>127</v>
      </c>
      <c r="AZI7" s="74" t="s">
        <v>127</v>
      </c>
      <c r="AZJ7" s="74" t="s">
        <v>127</v>
      </c>
      <c r="AZK7" s="74" t="s">
        <v>127</v>
      </c>
      <c r="AZL7" s="74" t="s">
        <v>127</v>
      </c>
      <c r="AZM7" s="74" t="s">
        <v>127</v>
      </c>
      <c r="AZN7" s="74" t="s">
        <v>127</v>
      </c>
      <c r="AZO7" s="74" t="s">
        <v>127</v>
      </c>
      <c r="AZP7" s="74" t="s">
        <v>127</v>
      </c>
      <c r="AZQ7" s="74" t="s">
        <v>127</v>
      </c>
      <c r="AZR7" s="74" t="s">
        <v>127</v>
      </c>
      <c r="AZS7" s="74" t="s">
        <v>127</v>
      </c>
      <c r="AZT7" s="74" t="s">
        <v>127</v>
      </c>
      <c r="AZU7" s="74" t="s">
        <v>127</v>
      </c>
      <c r="AZV7" s="74" t="s">
        <v>127</v>
      </c>
      <c r="AZW7" s="74" t="s">
        <v>127</v>
      </c>
      <c r="AZX7" s="74" t="s">
        <v>127</v>
      </c>
      <c r="AZY7" s="74" t="s">
        <v>127</v>
      </c>
      <c r="AZZ7" s="74" t="s">
        <v>127</v>
      </c>
      <c r="BAA7" s="74" t="s">
        <v>127</v>
      </c>
      <c r="BAB7" s="74" t="s">
        <v>127</v>
      </c>
      <c r="BAC7" s="74" t="s">
        <v>127</v>
      </c>
      <c r="BAD7" s="74" t="s">
        <v>127</v>
      </c>
      <c r="BAE7" s="74" t="s">
        <v>127</v>
      </c>
      <c r="BAF7" s="74" t="s">
        <v>127</v>
      </c>
      <c r="BAG7" s="74" t="s">
        <v>127</v>
      </c>
      <c r="BAH7" s="74" t="s">
        <v>127</v>
      </c>
      <c r="BAI7" s="74" t="s">
        <v>127</v>
      </c>
      <c r="BAJ7" s="74" t="s">
        <v>127</v>
      </c>
      <c r="BAK7" s="74" t="s">
        <v>127</v>
      </c>
      <c r="BAL7" s="74" t="s">
        <v>127</v>
      </c>
      <c r="BAM7" s="74" t="s">
        <v>127</v>
      </c>
      <c r="BAN7" s="74" t="s">
        <v>127</v>
      </c>
      <c r="BAO7" s="74" t="s">
        <v>127</v>
      </c>
      <c r="BAP7" s="74" t="s">
        <v>127</v>
      </c>
      <c r="BAQ7" s="74" t="s">
        <v>127</v>
      </c>
      <c r="BAR7" s="74" t="s">
        <v>127</v>
      </c>
      <c r="BAS7" s="74" t="s">
        <v>127</v>
      </c>
      <c r="BAT7" s="74" t="s">
        <v>127</v>
      </c>
      <c r="BAU7" s="74" t="s">
        <v>127</v>
      </c>
      <c r="BAV7" s="74" t="s">
        <v>127</v>
      </c>
      <c r="BAW7" s="74" t="s">
        <v>127</v>
      </c>
      <c r="BAX7" s="74" t="s">
        <v>127</v>
      </c>
      <c r="BAY7" s="74" t="s">
        <v>127</v>
      </c>
      <c r="BAZ7" s="74" t="s">
        <v>127</v>
      </c>
      <c r="BBA7" s="74" t="s">
        <v>127</v>
      </c>
      <c r="BBB7" s="74" t="s">
        <v>127</v>
      </c>
      <c r="BBC7" s="74" t="s">
        <v>127</v>
      </c>
      <c r="BBD7" s="74" t="s">
        <v>127</v>
      </c>
      <c r="BBE7" s="74" t="s">
        <v>127</v>
      </c>
      <c r="BBF7" s="74" t="s">
        <v>127</v>
      </c>
      <c r="BBG7" s="74" t="s">
        <v>127</v>
      </c>
      <c r="BBH7" s="74" t="s">
        <v>127</v>
      </c>
      <c r="BBI7" s="74" t="s">
        <v>127</v>
      </c>
      <c r="BBJ7" s="74" t="s">
        <v>127</v>
      </c>
      <c r="BBK7" s="74" t="s">
        <v>127</v>
      </c>
      <c r="BBL7" s="74" t="s">
        <v>127</v>
      </c>
      <c r="BBM7" s="74" t="s">
        <v>127</v>
      </c>
      <c r="BBN7" s="74" t="s">
        <v>127</v>
      </c>
      <c r="BBO7" s="74" t="s">
        <v>127</v>
      </c>
      <c r="BBP7" s="74" t="s">
        <v>127</v>
      </c>
      <c r="BBQ7" s="74" t="s">
        <v>127</v>
      </c>
      <c r="BBR7" s="74" t="s">
        <v>127</v>
      </c>
      <c r="BBS7" s="74" t="s">
        <v>127</v>
      </c>
      <c r="BBT7" s="74" t="s">
        <v>127</v>
      </c>
      <c r="BBU7" s="74" t="s">
        <v>127</v>
      </c>
      <c r="BBV7" s="74" t="s">
        <v>127</v>
      </c>
      <c r="BBW7" s="74" t="s">
        <v>127</v>
      </c>
      <c r="BBX7" s="74" t="s">
        <v>127</v>
      </c>
      <c r="BBY7" s="74" t="s">
        <v>127</v>
      </c>
      <c r="BBZ7" s="74" t="s">
        <v>127</v>
      </c>
      <c r="BCA7" s="74" t="s">
        <v>127</v>
      </c>
      <c r="BCB7" s="74" t="s">
        <v>127</v>
      </c>
      <c r="BCC7" s="74" t="s">
        <v>127</v>
      </c>
      <c r="BCD7" s="74" t="s">
        <v>127</v>
      </c>
      <c r="BCE7" s="74" t="s">
        <v>127</v>
      </c>
      <c r="BCF7" s="74" t="s">
        <v>127</v>
      </c>
      <c r="BCG7" s="74" t="s">
        <v>127</v>
      </c>
      <c r="BCH7" s="74" t="s">
        <v>127</v>
      </c>
      <c r="BCI7" s="74" t="s">
        <v>127</v>
      </c>
      <c r="BCJ7" s="74" t="s">
        <v>127</v>
      </c>
      <c r="BCK7" s="74" t="s">
        <v>127</v>
      </c>
      <c r="BCL7" s="74" t="s">
        <v>127</v>
      </c>
      <c r="BCM7" s="74" t="s">
        <v>127</v>
      </c>
      <c r="BCN7" s="74" t="s">
        <v>127</v>
      </c>
      <c r="BCO7" s="74" t="s">
        <v>127</v>
      </c>
      <c r="BCP7" s="74" t="s">
        <v>127</v>
      </c>
      <c r="BCQ7" s="74" t="s">
        <v>127</v>
      </c>
      <c r="BCR7" s="74" t="s">
        <v>127</v>
      </c>
      <c r="BCS7" s="74" t="s">
        <v>127</v>
      </c>
      <c r="BCT7" s="74" t="s">
        <v>127</v>
      </c>
      <c r="BCU7" s="74" t="s">
        <v>127</v>
      </c>
      <c r="BCV7" s="74" t="s">
        <v>127</v>
      </c>
      <c r="BCW7" s="74" t="s">
        <v>127</v>
      </c>
      <c r="BCX7" s="74" t="s">
        <v>127</v>
      </c>
      <c r="BCY7" s="74" t="s">
        <v>127</v>
      </c>
      <c r="BCZ7" s="74" t="s">
        <v>127</v>
      </c>
      <c r="BDA7" s="74" t="s">
        <v>127</v>
      </c>
      <c r="BDB7" s="74" t="s">
        <v>127</v>
      </c>
      <c r="BDC7" s="74" t="s">
        <v>127</v>
      </c>
      <c r="BDD7" s="74" t="s">
        <v>127</v>
      </c>
      <c r="BDE7" s="74" t="s">
        <v>127</v>
      </c>
      <c r="BDF7" s="74" t="s">
        <v>127</v>
      </c>
      <c r="BDG7" s="74" t="s">
        <v>127</v>
      </c>
      <c r="BDH7" s="74" t="s">
        <v>127</v>
      </c>
      <c r="BDI7" s="74" t="s">
        <v>127</v>
      </c>
      <c r="BDJ7" s="74" t="s">
        <v>127</v>
      </c>
      <c r="BDK7" s="74" t="s">
        <v>127</v>
      </c>
      <c r="BDL7" s="74" t="s">
        <v>127</v>
      </c>
      <c r="BDM7" s="74" t="s">
        <v>127</v>
      </c>
      <c r="BDN7" s="74" t="s">
        <v>127</v>
      </c>
      <c r="BDO7" s="74" t="s">
        <v>127</v>
      </c>
      <c r="BDP7" s="74" t="s">
        <v>127</v>
      </c>
      <c r="BDQ7" s="74" t="s">
        <v>127</v>
      </c>
      <c r="BDR7" s="74" t="s">
        <v>127</v>
      </c>
      <c r="BDS7" s="74" t="s">
        <v>127</v>
      </c>
      <c r="BDT7" s="74" t="s">
        <v>127</v>
      </c>
      <c r="BDU7" s="74" t="s">
        <v>127</v>
      </c>
      <c r="BDV7" s="74" t="s">
        <v>127</v>
      </c>
      <c r="BDW7" s="74" t="s">
        <v>127</v>
      </c>
      <c r="BDX7" s="74" t="s">
        <v>127</v>
      </c>
      <c r="BDY7" s="74" t="s">
        <v>127</v>
      </c>
      <c r="BDZ7" s="74" t="s">
        <v>127</v>
      </c>
      <c r="BEA7" s="74" t="s">
        <v>127</v>
      </c>
      <c r="BEB7" s="74" t="s">
        <v>127</v>
      </c>
      <c r="BEC7" s="74" t="s">
        <v>127</v>
      </c>
      <c r="BED7" s="74" t="s">
        <v>127</v>
      </c>
      <c r="BEE7" s="74" t="s">
        <v>127</v>
      </c>
      <c r="BEF7" s="74" t="s">
        <v>127</v>
      </c>
      <c r="BEG7" s="74" t="s">
        <v>127</v>
      </c>
      <c r="BEH7" s="74" t="s">
        <v>127</v>
      </c>
      <c r="BEI7" s="74" t="s">
        <v>127</v>
      </c>
      <c r="BEJ7" s="74" t="s">
        <v>127</v>
      </c>
      <c r="BEK7" s="74" t="s">
        <v>127</v>
      </c>
      <c r="BEL7" s="74" t="s">
        <v>127</v>
      </c>
      <c r="BEM7" s="74" t="s">
        <v>127</v>
      </c>
      <c r="BEN7" s="74" t="s">
        <v>127</v>
      </c>
      <c r="BEO7" s="74" t="s">
        <v>127</v>
      </c>
      <c r="BEP7" s="74" t="s">
        <v>127</v>
      </c>
      <c r="BEQ7" s="74" t="s">
        <v>127</v>
      </c>
      <c r="BER7" s="74" t="s">
        <v>127</v>
      </c>
      <c r="BES7" s="74" t="s">
        <v>127</v>
      </c>
      <c r="BET7" s="74" t="s">
        <v>127</v>
      </c>
      <c r="BEU7" s="74" t="s">
        <v>127</v>
      </c>
      <c r="BEV7" s="74" t="s">
        <v>127</v>
      </c>
      <c r="BEW7" s="74" t="s">
        <v>127</v>
      </c>
      <c r="BEX7" s="74" t="s">
        <v>127</v>
      </c>
      <c r="BEY7" s="74" t="s">
        <v>127</v>
      </c>
      <c r="BEZ7" s="74" t="s">
        <v>127</v>
      </c>
      <c r="BFA7" s="74" t="s">
        <v>127</v>
      </c>
      <c r="BFB7" s="74" t="s">
        <v>127</v>
      </c>
      <c r="BFC7" s="74" t="s">
        <v>127</v>
      </c>
      <c r="BFD7" s="74" t="s">
        <v>127</v>
      </c>
      <c r="BFE7" s="74" t="s">
        <v>127</v>
      </c>
      <c r="BFF7" s="74" t="s">
        <v>127</v>
      </c>
      <c r="BFG7" s="74" t="s">
        <v>127</v>
      </c>
      <c r="BFH7" s="74" t="s">
        <v>127</v>
      </c>
      <c r="BFI7" s="74" t="s">
        <v>127</v>
      </c>
      <c r="BFJ7" s="74" t="s">
        <v>127</v>
      </c>
      <c r="BFK7" s="74" t="s">
        <v>127</v>
      </c>
      <c r="BFL7" s="74" t="s">
        <v>127</v>
      </c>
      <c r="BFM7" s="74" t="s">
        <v>127</v>
      </c>
      <c r="BFN7" s="74" t="s">
        <v>127</v>
      </c>
      <c r="BFO7" s="74" t="s">
        <v>127</v>
      </c>
      <c r="BFP7" s="74" t="s">
        <v>127</v>
      </c>
      <c r="BFQ7" s="74" t="s">
        <v>127</v>
      </c>
      <c r="BFR7" s="74" t="s">
        <v>127</v>
      </c>
      <c r="BFS7" s="74" t="s">
        <v>127</v>
      </c>
      <c r="BFT7" s="74" t="s">
        <v>127</v>
      </c>
      <c r="BFU7" s="74" t="s">
        <v>127</v>
      </c>
      <c r="BFV7" s="74" t="s">
        <v>127</v>
      </c>
      <c r="BFW7" s="74" t="s">
        <v>127</v>
      </c>
      <c r="BFX7" s="74" t="s">
        <v>127</v>
      </c>
      <c r="BFY7" s="74" t="s">
        <v>127</v>
      </c>
      <c r="BFZ7" s="74" t="s">
        <v>127</v>
      </c>
      <c r="BGA7" s="74" t="s">
        <v>127</v>
      </c>
      <c r="BGB7" s="74" t="s">
        <v>127</v>
      </c>
      <c r="BGC7" s="74" t="s">
        <v>127</v>
      </c>
      <c r="BGD7" s="74" t="s">
        <v>127</v>
      </c>
      <c r="BGE7" s="74" t="s">
        <v>127</v>
      </c>
      <c r="BGF7" s="74" t="s">
        <v>127</v>
      </c>
      <c r="BGG7" s="74" t="s">
        <v>127</v>
      </c>
      <c r="BGH7" s="74" t="s">
        <v>127</v>
      </c>
      <c r="BGI7" s="74" t="s">
        <v>127</v>
      </c>
      <c r="BGJ7" s="74" t="s">
        <v>127</v>
      </c>
      <c r="BGK7" s="74" t="s">
        <v>127</v>
      </c>
      <c r="BGL7" s="74" t="s">
        <v>127</v>
      </c>
      <c r="BGM7" s="74" t="s">
        <v>127</v>
      </c>
      <c r="BGN7" s="74" t="s">
        <v>127</v>
      </c>
      <c r="BGO7" s="74" t="s">
        <v>127</v>
      </c>
      <c r="BGP7" s="74" t="s">
        <v>127</v>
      </c>
      <c r="BGQ7" s="74" t="s">
        <v>127</v>
      </c>
      <c r="BGR7" s="74" t="s">
        <v>127</v>
      </c>
      <c r="BGS7" s="74" t="s">
        <v>127</v>
      </c>
      <c r="BGT7" s="74" t="s">
        <v>127</v>
      </c>
      <c r="BGU7" s="74" t="s">
        <v>127</v>
      </c>
      <c r="BGV7" s="74" t="s">
        <v>127</v>
      </c>
      <c r="BGW7" s="74" t="s">
        <v>127</v>
      </c>
      <c r="BGX7" s="74" t="s">
        <v>127</v>
      </c>
      <c r="BGY7" s="74" t="s">
        <v>127</v>
      </c>
      <c r="BGZ7" s="74" t="s">
        <v>127</v>
      </c>
      <c r="BHA7" s="74" t="s">
        <v>127</v>
      </c>
      <c r="BHB7" s="74" t="s">
        <v>127</v>
      </c>
      <c r="BHC7" s="74" t="s">
        <v>127</v>
      </c>
      <c r="BHD7" s="74" t="s">
        <v>127</v>
      </c>
      <c r="BHE7" s="74" t="s">
        <v>127</v>
      </c>
      <c r="BHF7" s="74" t="s">
        <v>127</v>
      </c>
      <c r="BHG7" s="74" t="s">
        <v>127</v>
      </c>
      <c r="BHH7" s="74" t="s">
        <v>127</v>
      </c>
      <c r="BHI7" s="74" t="s">
        <v>127</v>
      </c>
      <c r="BHJ7" s="74" t="s">
        <v>127</v>
      </c>
      <c r="BHK7" s="74" t="s">
        <v>127</v>
      </c>
      <c r="BHL7" s="74" t="s">
        <v>127</v>
      </c>
      <c r="BHM7" s="74" t="s">
        <v>127</v>
      </c>
      <c r="BHN7" s="74" t="s">
        <v>127</v>
      </c>
      <c r="BHO7" s="74" t="s">
        <v>127</v>
      </c>
      <c r="BHP7" s="74" t="s">
        <v>127</v>
      </c>
      <c r="BHQ7" s="74" t="s">
        <v>127</v>
      </c>
      <c r="BHR7" s="74" t="s">
        <v>127</v>
      </c>
      <c r="BHS7" s="74" t="s">
        <v>127</v>
      </c>
      <c r="BHT7" s="74" t="s">
        <v>127</v>
      </c>
      <c r="BHU7" s="74" t="s">
        <v>127</v>
      </c>
      <c r="BHV7" s="74" t="s">
        <v>127</v>
      </c>
      <c r="BHW7" s="74" t="s">
        <v>127</v>
      </c>
      <c r="BHX7" s="74" t="s">
        <v>127</v>
      </c>
      <c r="BHY7" s="74" t="s">
        <v>127</v>
      </c>
      <c r="BHZ7" s="74" t="s">
        <v>127</v>
      </c>
      <c r="BIA7" s="74" t="s">
        <v>127</v>
      </c>
      <c r="BIB7" s="74" t="s">
        <v>127</v>
      </c>
      <c r="BIC7" s="74" t="s">
        <v>127</v>
      </c>
      <c r="BID7" s="74" t="s">
        <v>127</v>
      </c>
      <c r="BIE7" s="74" t="s">
        <v>127</v>
      </c>
      <c r="BIF7" s="74" t="s">
        <v>127</v>
      </c>
      <c r="BIG7" s="74" t="s">
        <v>127</v>
      </c>
      <c r="BIH7" s="74" t="s">
        <v>127</v>
      </c>
      <c r="BII7" s="74" t="s">
        <v>127</v>
      </c>
      <c r="BIJ7" s="74" t="s">
        <v>127</v>
      </c>
      <c r="BIK7" s="74" t="s">
        <v>127</v>
      </c>
      <c r="BIL7" s="74" t="s">
        <v>127</v>
      </c>
      <c r="BIM7" s="74" t="s">
        <v>127</v>
      </c>
      <c r="BIN7" s="74" t="s">
        <v>127</v>
      </c>
      <c r="BIO7" s="74" t="s">
        <v>127</v>
      </c>
      <c r="BIP7" s="74" t="s">
        <v>127</v>
      </c>
      <c r="BIQ7" s="74" t="s">
        <v>127</v>
      </c>
      <c r="BIR7" s="74" t="s">
        <v>127</v>
      </c>
      <c r="BIS7" s="74" t="s">
        <v>127</v>
      </c>
      <c r="BIT7" s="74" t="s">
        <v>127</v>
      </c>
      <c r="BIU7" s="74" t="s">
        <v>127</v>
      </c>
      <c r="BIV7" s="74" t="s">
        <v>127</v>
      </c>
      <c r="BIW7" s="74" t="s">
        <v>127</v>
      </c>
      <c r="BIX7" s="74" t="s">
        <v>127</v>
      </c>
      <c r="BIY7" s="74" t="s">
        <v>127</v>
      </c>
      <c r="BIZ7" s="74" t="s">
        <v>127</v>
      </c>
      <c r="BJA7" s="74" t="s">
        <v>127</v>
      </c>
      <c r="BJB7" s="74" t="s">
        <v>127</v>
      </c>
      <c r="BJC7" s="74" t="s">
        <v>127</v>
      </c>
      <c r="BJD7" s="74" t="s">
        <v>127</v>
      </c>
      <c r="BJE7" s="74" t="s">
        <v>127</v>
      </c>
      <c r="BJF7" s="74" t="s">
        <v>127</v>
      </c>
      <c r="BJG7" s="74" t="s">
        <v>127</v>
      </c>
      <c r="BJH7" s="74" t="s">
        <v>127</v>
      </c>
      <c r="BJI7" s="74" t="s">
        <v>127</v>
      </c>
      <c r="BJJ7" s="74" t="s">
        <v>127</v>
      </c>
      <c r="BJK7" s="74" t="s">
        <v>127</v>
      </c>
      <c r="BJL7" s="74" t="s">
        <v>127</v>
      </c>
      <c r="BJM7" s="74" t="s">
        <v>127</v>
      </c>
      <c r="BJN7" s="74" t="s">
        <v>127</v>
      </c>
      <c r="BJO7" s="74" t="s">
        <v>127</v>
      </c>
      <c r="BJP7" s="74" t="s">
        <v>127</v>
      </c>
      <c r="BJQ7" s="74" t="s">
        <v>127</v>
      </c>
      <c r="BJR7" s="74" t="s">
        <v>127</v>
      </c>
      <c r="BJS7" s="74" t="s">
        <v>127</v>
      </c>
      <c r="BJT7" s="74" t="s">
        <v>127</v>
      </c>
      <c r="BJU7" s="74" t="s">
        <v>127</v>
      </c>
      <c r="BJV7" s="74" t="s">
        <v>127</v>
      </c>
      <c r="BJW7" s="74" t="s">
        <v>127</v>
      </c>
      <c r="BJX7" s="74" t="s">
        <v>127</v>
      </c>
      <c r="BJY7" s="74" t="s">
        <v>127</v>
      </c>
      <c r="BJZ7" s="74" t="s">
        <v>127</v>
      </c>
      <c r="BKA7" s="74" t="s">
        <v>127</v>
      </c>
      <c r="BKB7" s="74" t="s">
        <v>127</v>
      </c>
      <c r="BKC7" s="74" t="s">
        <v>127</v>
      </c>
      <c r="BKD7" s="74" t="s">
        <v>127</v>
      </c>
      <c r="BKE7" s="74" t="s">
        <v>127</v>
      </c>
      <c r="BKF7" s="74" t="s">
        <v>127</v>
      </c>
      <c r="BKG7" s="74" t="s">
        <v>127</v>
      </c>
      <c r="BKH7" s="74" t="s">
        <v>127</v>
      </c>
      <c r="BKI7" s="74" t="s">
        <v>127</v>
      </c>
      <c r="BKJ7" s="74" t="s">
        <v>127</v>
      </c>
      <c r="BKK7" s="74" t="s">
        <v>127</v>
      </c>
      <c r="BKL7" s="74" t="s">
        <v>127</v>
      </c>
      <c r="BKM7" s="74" t="s">
        <v>127</v>
      </c>
      <c r="BKN7" s="74" t="s">
        <v>127</v>
      </c>
      <c r="BKO7" s="74" t="s">
        <v>127</v>
      </c>
      <c r="BKP7" s="74" t="s">
        <v>127</v>
      </c>
      <c r="BKQ7" s="74" t="s">
        <v>127</v>
      </c>
      <c r="BKR7" s="74" t="s">
        <v>127</v>
      </c>
      <c r="BKS7" s="74" t="s">
        <v>127</v>
      </c>
      <c r="BKT7" s="74" t="s">
        <v>127</v>
      </c>
      <c r="BKU7" s="74" t="s">
        <v>127</v>
      </c>
      <c r="BKV7" s="74" t="s">
        <v>127</v>
      </c>
      <c r="BKW7" s="74" t="s">
        <v>127</v>
      </c>
      <c r="BKX7" s="74" t="s">
        <v>127</v>
      </c>
      <c r="BKY7" s="74" t="s">
        <v>127</v>
      </c>
      <c r="BKZ7" s="74" t="s">
        <v>127</v>
      </c>
      <c r="BLA7" s="74" t="s">
        <v>127</v>
      </c>
      <c r="BLB7" s="74" t="s">
        <v>127</v>
      </c>
      <c r="BLC7" s="74" t="s">
        <v>127</v>
      </c>
      <c r="BLD7" s="74" t="s">
        <v>127</v>
      </c>
      <c r="BLE7" s="74" t="s">
        <v>127</v>
      </c>
      <c r="BLF7" s="74" t="s">
        <v>127</v>
      </c>
      <c r="BLG7" s="74" t="s">
        <v>127</v>
      </c>
      <c r="BLH7" s="74" t="s">
        <v>127</v>
      </c>
      <c r="BLI7" s="74" t="s">
        <v>127</v>
      </c>
      <c r="BLJ7" s="74" t="s">
        <v>127</v>
      </c>
      <c r="BLK7" s="74" t="s">
        <v>127</v>
      </c>
      <c r="BLL7" s="74" t="s">
        <v>127</v>
      </c>
      <c r="BLM7" s="74" t="s">
        <v>127</v>
      </c>
      <c r="BLN7" s="74" t="s">
        <v>127</v>
      </c>
      <c r="BLO7" s="74" t="s">
        <v>127</v>
      </c>
      <c r="BLP7" s="74" t="s">
        <v>127</v>
      </c>
      <c r="BLQ7" s="74" t="s">
        <v>127</v>
      </c>
      <c r="BLR7" s="74" t="s">
        <v>127</v>
      </c>
      <c r="BLS7" s="74" t="s">
        <v>127</v>
      </c>
      <c r="BLT7" s="74" t="s">
        <v>127</v>
      </c>
      <c r="BLU7" s="74" t="s">
        <v>127</v>
      </c>
      <c r="BLV7" s="74" t="s">
        <v>127</v>
      </c>
      <c r="BLW7" s="74" t="s">
        <v>127</v>
      </c>
      <c r="BLX7" s="74" t="s">
        <v>127</v>
      </c>
      <c r="BLY7" s="74" t="s">
        <v>127</v>
      </c>
      <c r="BLZ7" s="74" t="s">
        <v>127</v>
      </c>
      <c r="BMA7" s="74" t="s">
        <v>127</v>
      </c>
      <c r="BMB7" s="74" t="s">
        <v>127</v>
      </c>
      <c r="BMC7" s="74" t="s">
        <v>127</v>
      </c>
      <c r="BMD7" s="74" t="s">
        <v>127</v>
      </c>
      <c r="BME7" s="74" t="s">
        <v>127</v>
      </c>
      <c r="BMF7" s="74" t="s">
        <v>127</v>
      </c>
      <c r="BMG7" s="74" t="s">
        <v>127</v>
      </c>
      <c r="BMH7" s="74" t="s">
        <v>127</v>
      </c>
      <c r="BMI7" s="74" t="s">
        <v>127</v>
      </c>
      <c r="BMJ7" s="74" t="s">
        <v>127</v>
      </c>
      <c r="BMK7" s="74" t="s">
        <v>127</v>
      </c>
      <c r="BML7" s="74" t="s">
        <v>127</v>
      </c>
      <c r="BMM7" s="74" t="s">
        <v>127</v>
      </c>
      <c r="BMN7" s="74" t="s">
        <v>127</v>
      </c>
      <c r="BMO7" s="74" t="s">
        <v>127</v>
      </c>
      <c r="BMP7" s="74" t="s">
        <v>127</v>
      </c>
      <c r="BMQ7" s="74" t="s">
        <v>127</v>
      </c>
      <c r="BMR7" s="74" t="s">
        <v>127</v>
      </c>
      <c r="BMS7" s="74" t="s">
        <v>127</v>
      </c>
      <c r="BMT7" s="74" t="s">
        <v>127</v>
      </c>
      <c r="BMU7" s="74" t="s">
        <v>127</v>
      </c>
      <c r="BMV7" s="74" t="s">
        <v>127</v>
      </c>
      <c r="BMW7" s="74" t="s">
        <v>127</v>
      </c>
      <c r="BMX7" s="74" t="s">
        <v>127</v>
      </c>
      <c r="BMY7" s="74" t="s">
        <v>127</v>
      </c>
      <c r="BMZ7" s="74" t="s">
        <v>127</v>
      </c>
      <c r="BNA7" s="74" t="s">
        <v>127</v>
      </c>
      <c r="BNB7" s="74" t="s">
        <v>127</v>
      </c>
      <c r="BNC7" s="74" t="s">
        <v>127</v>
      </c>
      <c r="BND7" s="74" t="s">
        <v>127</v>
      </c>
      <c r="BNE7" s="74" t="s">
        <v>127</v>
      </c>
      <c r="BNF7" s="74" t="s">
        <v>127</v>
      </c>
      <c r="BNG7" s="74" t="s">
        <v>127</v>
      </c>
      <c r="BNH7" s="74" t="s">
        <v>127</v>
      </c>
      <c r="BNI7" s="74" t="s">
        <v>127</v>
      </c>
      <c r="BNJ7" s="74" t="s">
        <v>127</v>
      </c>
      <c r="BNK7" s="74" t="s">
        <v>127</v>
      </c>
      <c r="BNL7" s="74" t="s">
        <v>127</v>
      </c>
      <c r="BNM7" s="74" t="s">
        <v>127</v>
      </c>
      <c r="BNN7" s="74" t="s">
        <v>127</v>
      </c>
      <c r="BNO7" s="74" t="s">
        <v>127</v>
      </c>
      <c r="BNP7" s="74" t="s">
        <v>127</v>
      </c>
      <c r="BNQ7" s="74" t="s">
        <v>127</v>
      </c>
      <c r="BNR7" s="74" t="s">
        <v>127</v>
      </c>
      <c r="BNS7" s="74" t="s">
        <v>127</v>
      </c>
      <c r="BNT7" s="74" t="s">
        <v>127</v>
      </c>
      <c r="BNU7" s="74" t="s">
        <v>127</v>
      </c>
      <c r="BNV7" s="74" t="s">
        <v>127</v>
      </c>
      <c r="BNW7" s="74" t="s">
        <v>127</v>
      </c>
      <c r="BNX7" s="74" t="s">
        <v>127</v>
      </c>
      <c r="BNY7" s="74" t="s">
        <v>127</v>
      </c>
      <c r="BNZ7" s="74" t="s">
        <v>127</v>
      </c>
      <c r="BOA7" s="74" t="s">
        <v>127</v>
      </c>
      <c r="BOB7" s="74" t="s">
        <v>127</v>
      </c>
      <c r="BOC7" s="74" t="s">
        <v>127</v>
      </c>
      <c r="BOD7" s="74" t="s">
        <v>127</v>
      </c>
      <c r="BOE7" s="74" t="s">
        <v>127</v>
      </c>
      <c r="BOF7" s="74" t="s">
        <v>127</v>
      </c>
      <c r="BOG7" s="74" t="s">
        <v>127</v>
      </c>
      <c r="BOH7" s="74" t="s">
        <v>127</v>
      </c>
      <c r="BOI7" s="74" t="s">
        <v>127</v>
      </c>
      <c r="BOJ7" s="74" t="s">
        <v>127</v>
      </c>
      <c r="BOK7" s="74" t="s">
        <v>127</v>
      </c>
      <c r="BOL7" s="74" t="s">
        <v>127</v>
      </c>
      <c r="BOM7" s="74" t="s">
        <v>127</v>
      </c>
      <c r="BON7" s="74" t="s">
        <v>127</v>
      </c>
      <c r="BOO7" s="74" t="s">
        <v>127</v>
      </c>
      <c r="BOP7" s="74" t="s">
        <v>127</v>
      </c>
      <c r="BOQ7" s="74" t="s">
        <v>127</v>
      </c>
      <c r="BOR7" s="74" t="s">
        <v>127</v>
      </c>
      <c r="BOS7" s="74" t="s">
        <v>127</v>
      </c>
      <c r="BOT7" s="74" t="s">
        <v>127</v>
      </c>
      <c r="BOU7" s="74" t="s">
        <v>127</v>
      </c>
      <c r="BOV7" s="74" t="s">
        <v>127</v>
      </c>
      <c r="BOW7" s="74" t="s">
        <v>127</v>
      </c>
      <c r="BOX7" s="74" t="s">
        <v>127</v>
      </c>
      <c r="BOY7" s="74" t="s">
        <v>127</v>
      </c>
      <c r="BOZ7" s="74" t="s">
        <v>127</v>
      </c>
      <c r="BPA7" s="74" t="s">
        <v>127</v>
      </c>
      <c r="BPB7" s="74" t="s">
        <v>127</v>
      </c>
      <c r="BPC7" s="74" t="s">
        <v>127</v>
      </c>
      <c r="BPD7" s="74" t="s">
        <v>127</v>
      </c>
      <c r="BPE7" s="74" t="s">
        <v>127</v>
      </c>
      <c r="BPF7" s="74" t="s">
        <v>127</v>
      </c>
      <c r="BPG7" s="74" t="s">
        <v>127</v>
      </c>
      <c r="BPH7" s="74" t="s">
        <v>127</v>
      </c>
      <c r="BPI7" s="74" t="s">
        <v>127</v>
      </c>
      <c r="BPJ7" s="74" t="s">
        <v>127</v>
      </c>
      <c r="BPK7" s="74" t="s">
        <v>127</v>
      </c>
      <c r="BPL7" s="74" t="s">
        <v>127</v>
      </c>
      <c r="BPM7" s="74" t="s">
        <v>127</v>
      </c>
      <c r="BPN7" s="74" t="s">
        <v>127</v>
      </c>
      <c r="BPO7" s="74" t="s">
        <v>127</v>
      </c>
      <c r="BPP7" s="74" t="s">
        <v>127</v>
      </c>
      <c r="BPQ7" s="74" t="s">
        <v>127</v>
      </c>
      <c r="BPR7" s="74" t="s">
        <v>127</v>
      </c>
      <c r="BPS7" s="74" t="s">
        <v>127</v>
      </c>
      <c r="BPT7" s="74" t="s">
        <v>127</v>
      </c>
      <c r="BPU7" s="74" t="s">
        <v>127</v>
      </c>
      <c r="BPV7" s="74" t="s">
        <v>127</v>
      </c>
      <c r="BPW7" s="74" t="s">
        <v>127</v>
      </c>
      <c r="BPX7" s="74" t="s">
        <v>127</v>
      </c>
      <c r="BPY7" s="74" t="s">
        <v>127</v>
      </c>
      <c r="BPZ7" s="74" t="s">
        <v>127</v>
      </c>
      <c r="BQA7" s="74" t="s">
        <v>127</v>
      </c>
      <c r="BQB7" s="74" t="s">
        <v>127</v>
      </c>
      <c r="BQC7" s="74" t="s">
        <v>127</v>
      </c>
      <c r="BQD7" s="74" t="s">
        <v>127</v>
      </c>
      <c r="BQE7" s="74" t="s">
        <v>127</v>
      </c>
      <c r="BQF7" s="74" t="s">
        <v>127</v>
      </c>
      <c r="BQG7" s="74" t="s">
        <v>127</v>
      </c>
      <c r="BQH7" s="74" t="s">
        <v>127</v>
      </c>
      <c r="BQI7" s="74" t="s">
        <v>127</v>
      </c>
      <c r="BQJ7" s="74" t="s">
        <v>127</v>
      </c>
      <c r="BQK7" s="74" t="s">
        <v>127</v>
      </c>
      <c r="BQL7" s="74" t="s">
        <v>127</v>
      </c>
      <c r="BQM7" s="74" t="s">
        <v>127</v>
      </c>
      <c r="BQN7" s="74" t="s">
        <v>127</v>
      </c>
      <c r="BQO7" s="74" t="s">
        <v>127</v>
      </c>
      <c r="BQP7" s="74" t="s">
        <v>127</v>
      </c>
      <c r="BQQ7" s="74" t="s">
        <v>127</v>
      </c>
      <c r="BQR7" s="74" t="s">
        <v>127</v>
      </c>
      <c r="BQS7" s="74" t="s">
        <v>127</v>
      </c>
      <c r="BQT7" s="74" t="s">
        <v>127</v>
      </c>
      <c r="BQU7" s="74" t="s">
        <v>127</v>
      </c>
      <c r="BQV7" s="74" t="s">
        <v>127</v>
      </c>
      <c r="BQW7" s="74" t="s">
        <v>127</v>
      </c>
      <c r="BQX7" s="74" t="s">
        <v>127</v>
      </c>
      <c r="BQY7" s="74" t="s">
        <v>127</v>
      </c>
      <c r="BQZ7" s="74" t="s">
        <v>127</v>
      </c>
      <c r="BRA7" s="74" t="s">
        <v>127</v>
      </c>
      <c r="BRB7" s="74" t="s">
        <v>127</v>
      </c>
      <c r="BRC7" s="74" t="s">
        <v>127</v>
      </c>
      <c r="BRD7" s="74" t="s">
        <v>127</v>
      </c>
      <c r="BRE7" s="74" t="s">
        <v>127</v>
      </c>
      <c r="BRF7" s="74" t="s">
        <v>127</v>
      </c>
      <c r="BRG7" s="74" t="s">
        <v>127</v>
      </c>
      <c r="BRH7" s="74" t="s">
        <v>127</v>
      </c>
      <c r="BRI7" s="74" t="s">
        <v>127</v>
      </c>
      <c r="BRJ7" s="74" t="s">
        <v>127</v>
      </c>
      <c r="BRK7" s="74" t="s">
        <v>127</v>
      </c>
      <c r="BRL7" s="74" t="s">
        <v>127</v>
      </c>
      <c r="BRM7" s="74" t="s">
        <v>127</v>
      </c>
      <c r="BRN7" s="74" t="s">
        <v>127</v>
      </c>
      <c r="BRO7" s="74" t="s">
        <v>127</v>
      </c>
      <c r="BRP7" s="74" t="s">
        <v>127</v>
      </c>
      <c r="BRQ7" s="74" t="s">
        <v>127</v>
      </c>
      <c r="BRR7" s="74" t="s">
        <v>127</v>
      </c>
      <c r="BRS7" s="74" t="s">
        <v>127</v>
      </c>
      <c r="BRT7" s="74" t="s">
        <v>127</v>
      </c>
      <c r="BRU7" s="74" t="s">
        <v>127</v>
      </c>
      <c r="BRV7" s="74" t="s">
        <v>127</v>
      </c>
      <c r="BRW7" s="74" t="s">
        <v>127</v>
      </c>
      <c r="BRX7" s="74" t="s">
        <v>127</v>
      </c>
      <c r="BRY7" s="74" t="s">
        <v>127</v>
      </c>
      <c r="BRZ7" s="74" t="s">
        <v>127</v>
      </c>
      <c r="BSA7" s="74" t="s">
        <v>127</v>
      </c>
      <c r="BSB7" s="74" t="s">
        <v>127</v>
      </c>
      <c r="BSC7" s="74" t="s">
        <v>127</v>
      </c>
      <c r="BSD7" s="74" t="s">
        <v>127</v>
      </c>
      <c r="BSE7" s="74" t="s">
        <v>127</v>
      </c>
      <c r="BSF7" s="74" t="s">
        <v>127</v>
      </c>
      <c r="BSG7" s="74" t="s">
        <v>127</v>
      </c>
      <c r="BSH7" s="74" t="s">
        <v>127</v>
      </c>
      <c r="BSI7" s="74" t="s">
        <v>127</v>
      </c>
      <c r="BSJ7" s="74" t="s">
        <v>127</v>
      </c>
      <c r="BSK7" s="74" t="s">
        <v>127</v>
      </c>
      <c r="BSL7" s="74" t="s">
        <v>127</v>
      </c>
      <c r="BSM7" s="74" t="s">
        <v>127</v>
      </c>
      <c r="BSN7" s="74" t="s">
        <v>127</v>
      </c>
      <c r="BSO7" s="74" t="s">
        <v>127</v>
      </c>
      <c r="BSP7" s="74" t="s">
        <v>127</v>
      </c>
      <c r="BSQ7" s="74" t="s">
        <v>127</v>
      </c>
      <c r="BSR7" s="74" t="s">
        <v>127</v>
      </c>
      <c r="BSS7" s="74" t="s">
        <v>127</v>
      </c>
      <c r="BST7" s="74" t="s">
        <v>127</v>
      </c>
      <c r="BSU7" s="74" t="s">
        <v>127</v>
      </c>
      <c r="BSV7" s="74" t="s">
        <v>127</v>
      </c>
      <c r="BSW7" s="74" t="s">
        <v>127</v>
      </c>
      <c r="BSX7" s="74" t="s">
        <v>127</v>
      </c>
      <c r="BSY7" s="74" t="s">
        <v>127</v>
      </c>
      <c r="BSZ7" s="74" t="s">
        <v>127</v>
      </c>
      <c r="BTA7" s="74" t="s">
        <v>127</v>
      </c>
      <c r="BTB7" s="74" t="s">
        <v>127</v>
      </c>
      <c r="BTC7" s="74" t="s">
        <v>127</v>
      </c>
      <c r="BTD7" s="74" t="s">
        <v>127</v>
      </c>
      <c r="BTE7" s="74" t="s">
        <v>127</v>
      </c>
      <c r="BTF7" s="74" t="s">
        <v>127</v>
      </c>
      <c r="BTG7" s="74" t="s">
        <v>127</v>
      </c>
      <c r="BTH7" s="74" t="s">
        <v>127</v>
      </c>
      <c r="BTI7" s="74" t="s">
        <v>127</v>
      </c>
      <c r="BTJ7" s="74" t="s">
        <v>127</v>
      </c>
      <c r="BTK7" s="74" t="s">
        <v>127</v>
      </c>
      <c r="BTL7" s="74" t="s">
        <v>127</v>
      </c>
      <c r="BTM7" s="74" t="s">
        <v>127</v>
      </c>
      <c r="BTN7" s="74" t="s">
        <v>127</v>
      </c>
      <c r="BTO7" s="74" t="s">
        <v>127</v>
      </c>
      <c r="BTP7" s="74" t="s">
        <v>127</v>
      </c>
      <c r="BTQ7" s="74" t="s">
        <v>127</v>
      </c>
      <c r="BTR7" s="74" t="s">
        <v>127</v>
      </c>
      <c r="BTS7" s="74" t="s">
        <v>127</v>
      </c>
      <c r="BTT7" s="74" t="s">
        <v>127</v>
      </c>
      <c r="BTU7" s="74" t="s">
        <v>127</v>
      </c>
      <c r="BTV7" s="74" t="s">
        <v>127</v>
      </c>
      <c r="BTW7" s="74" t="s">
        <v>127</v>
      </c>
      <c r="BTX7" s="74" t="s">
        <v>127</v>
      </c>
      <c r="BTY7" s="74" t="s">
        <v>127</v>
      </c>
      <c r="BTZ7" s="74" t="s">
        <v>127</v>
      </c>
      <c r="BUA7" s="74" t="s">
        <v>127</v>
      </c>
      <c r="BUB7" s="74" t="s">
        <v>127</v>
      </c>
      <c r="BUC7" s="74" t="s">
        <v>127</v>
      </c>
      <c r="BUD7" s="74" t="s">
        <v>127</v>
      </c>
      <c r="BUE7" s="74" t="s">
        <v>127</v>
      </c>
      <c r="BUF7" s="74" t="s">
        <v>127</v>
      </c>
      <c r="BUG7" s="74" t="s">
        <v>127</v>
      </c>
      <c r="BUH7" s="74" t="s">
        <v>127</v>
      </c>
      <c r="BUI7" s="74" t="s">
        <v>127</v>
      </c>
      <c r="BUJ7" s="74" t="s">
        <v>127</v>
      </c>
      <c r="BUK7" s="74" t="s">
        <v>127</v>
      </c>
      <c r="BUL7" s="74" t="s">
        <v>127</v>
      </c>
      <c r="BUM7" s="74" t="s">
        <v>127</v>
      </c>
      <c r="BUN7" s="74" t="s">
        <v>127</v>
      </c>
      <c r="BUO7" s="74" t="s">
        <v>127</v>
      </c>
      <c r="BUP7" s="74" t="s">
        <v>127</v>
      </c>
      <c r="BUQ7" s="74" t="s">
        <v>127</v>
      </c>
      <c r="BUR7" s="74" t="s">
        <v>127</v>
      </c>
      <c r="BUS7" s="74" t="s">
        <v>127</v>
      </c>
      <c r="BUT7" s="74" t="s">
        <v>127</v>
      </c>
      <c r="BUU7" s="74" t="s">
        <v>127</v>
      </c>
      <c r="BUV7" s="74" t="s">
        <v>127</v>
      </c>
      <c r="BUW7" s="74" t="s">
        <v>127</v>
      </c>
      <c r="BUX7" s="74" t="s">
        <v>127</v>
      </c>
      <c r="BUY7" s="74" t="s">
        <v>127</v>
      </c>
      <c r="BUZ7" s="74" t="s">
        <v>127</v>
      </c>
      <c r="BVA7" s="74" t="s">
        <v>127</v>
      </c>
      <c r="BVB7" s="74" t="s">
        <v>127</v>
      </c>
      <c r="BVC7" s="74" t="s">
        <v>127</v>
      </c>
      <c r="BVD7" s="74" t="s">
        <v>127</v>
      </c>
      <c r="BVE7" s="74" t="s">
        <v>127</v>
      </c>
      <c r="BVF7" s="74" t="s">
        <v>127</v>
      </c>
      <c r="BVG7" s="74" t="s">
        <v>127</v>
      </c>
      <c r="BVH7" s="74" t="s">
        <v>127</v>
      </c>
      <c r="BVI7" s="74" t="s">
        <v>127</v>
      </c>
      <c r="BVJ7" s="74" t="s">
        <v>127</v>
      </c>
      <c r="BVK7" s="74" t="s">
        <v>127</v>
      </c>
      <c r="BVL7" s="74" t="s">
        <v>127</v>
      </c>
      <c r="BVM7" s="74" t="s">
        <v>127</v>
      </c>
      <c r="BVN7" s="74" t="s">
        <v>127</v>
      </c>
      <c r="BVO7" s="74" t="s">
        <v>127</v>
      </c>
      <c r="BVP7" s="74" t="s">
        <v>127</v>
      </c>
      <c r="BVQ7" s="74" t="s">
        <v>127</v>
      </c>
      <c r="BVR7" s="74" t="s">
        <v>127</v>
      </c>
      <c r="BVS7" s="74" t="s">
        <v>127</v>
      </c>
      <c r="BVT7" s="74" t="s">
        <v>127</v>
      </c>
      <c r="BVU7" s="74" t="s">
        <v>127</v>
      </c>
      <c r="BVV7" s="74" t="s">
        <v>127</v>
      </c>
      <c r="BVW7" s="74" t="s">
        <v>127</v>
      </c>
      <c r="BVX7" s="74" t="s">
        <v>127</v>
      </c>
      <c r="BVY7" s="74" t="s">
        <v>127</v>
      </c>
      <c r="BVZ7" s="74" t="s">
        <v>127</v>
      </c>
      <c r="BWA7" s="74" t="s">
        <v>127</v>
      </c>
      <c r="BWB7" s="74" t="s">
        <v>127</v>
      </c>
      <c r="BWC7" s="74" t="s">
        <v>127</v>
      </c>
      <c r="BWD7" s="74" t="s">
        <v>127</v>
      </c>
      <c r="BWE7" s="74" t="s">
        <v>127</v>
      </c>
      <c r="BWF7" s="74" t="s">
        <v>127</v>
      </c>
      <c r="BWG7" s="74" t="s">
        <v>127</v>
      </c>
      <c r="BWH7" s="74" t="s">
        <v>127</v>
      </c>
      <c r="BWI7" s="74" t="s">
        <v>127</v>
      </c>
      <c r="BWJ7" s="74" t="s">
        <v>127</v>
      </c>
      <c r="BWK7" s="74" t="s">
        <v>127</v>
      </c>
      <c r="BWL7" s="74" t="s">
        <v>127</v>
      </c>
      <c r="BWM7" s="74" t="s">
        <v>127</v>
      </c>
      <c r="BWN7" s="74" t="s">
        <v>127</v>
      </c>
      <c r="BWO7" s="74" t="s">
        <v>127</v>
      </c>
      <c r="BWP7" s="74" t="s">
        <v>127</v>
      </c>
      <c r="BWQ7" s="74" t="s">
        <v>127</v>
      </c>
      <c r="BWR7" s="74" t="s">
        <v>127</v>
      </c>
      <c r="BWS7" s="74" t="s">
        <v>127</v>
      </c>
      <c r="BWT7" s="74" t="s">
        <v>127</v>
      </c>
      <c r="BWU7" s="74" t="s">
        <v>127</v>
      </c>
      <c r="BWV7" s="74" t="s">
        <v>127</v>
      </c>
      <c r="BWW7" s="74" t="s">
        <v>127</v>
      </c>
      <c r="BWX7" s="74" t="s">
        <v>127</v>
      </c>
      <c r="BWY7" s="74" t="s">
        <v>127</v>
      </c>
      <c r="BWZ7" s="74" t="s">
        <v>127</v>
      </c>
      <c r="BXA7" s="74" t="s">
        <v>127</v>
      </c>
      <c r="BXB7" s="74" t="s">
        <v>127</v>
      </c>
      <c r="BXC7" s="74" t="s">
        <v>127</v>
      </c>
      <c r="BXD7" s="74" t="s">
        <v>127</v>
      </c>
      <c r="BXE7" s="74" t="s">
        <v>127</v>
      </c>
      <c r="BXF7" s="74" t="s">
        <v>127</v>
      </c>
      <c r="BXG7" s="74" t="s">
        <v>127</v>
      </c>
      <c r="BXH7" s="74" t="s">
        <v>127</v>
      </c>
      <c r="BXI7" s="74" t="s">
        <v>127</v>
      </c>
      <c r="BXJ7" s="74" t="s">
        <v>127</v>
      </c>
      <c r="BXK7" s="74" t="s">
        <v>127</v>
      </c>
      <c r="BXL7" s="74" t="s">
        <v>127</v>
      </c>
      <c r="BXM7" s="74" t="s">
        <v>127</v>
      </c>
      <c r="BXN7" s="74" t="s">
        <v>127</v>
      </c>
      <c r="BXO7" s="74" t="s">
        <v>127</v>
      </c>
      <c r="BXP7" s="74" t="s">
        <v>127</v>
      </c>
      <c r="BXQ7" s="74" t="s">
        <v>127</v>
      </c>
      <c r="BXR7" s="74" t="s">
        <v>127</v>
      </c>
      <c r="BXS7" s="74" t="s">
        <v>127</v>
      </c>
      <c r="BXT7" s="74" t="s">
        <v>127</v>
      </c>
      <c r="BXU7" s="74" t="s">
        <v>127</v>
      </c>
      <c r="BXV7" s="74" t="s">
        <v>127</v>
      </c>
      <c r="BXW7" s="74" t="s">
        <v>127</v>
      </c>
      <c r="BXX7" s="74" t="s">
        <v>127</v>
      </c>
      <c r="BXY7" s="74" t="s">
        <v>127</v>
      </c>
      <c r="BXZ7" s="74" t="s">
        <v>127</v>
      </c>
      <c r="BYA7" s="74" t="s">
        <v>127</v>
      </c>
      <c r="BYB7" s="74" t="s">
        <v>127</v>
      </c>
      <c r="BYC7" s="74" t="s">
        <v>127</v>
      </c>
      <c r="BYD7" s="74" t="s">
        <v>127</v>
      </c>
      <c r="BYE7" s="74" t="s">
        <v>127</v>
      </c>
      <c r="BYF7" s="74" t="s">
        <v>127</v>
      </c>
      <c r="BYG7" s="74" t="s">
        <v>127</v>
      </c>
      <c r="BYH7" s="74" t="s">
        <v>127</v>
      </c>
      <c r="BYI7" s="74" t="s">
        <v>127</v>
      </c>
      <c r="BYJ7" s="74" t="s">
        <v>127</v>
      </c>
      <c r="BYK7" s="74" t="s">
        <v>127</v>
      </c>
      <c r="BYL7" s="74" t="s">
        <v>127</v>
      </c>
      <c r="BYM7" s="74" t="s">
        <v>127</v>
      </c>
      <c r="BYN7" s="74" t="s">
        <v>127</v>
      </c>
      <c r="BYO7" s="74" t="s">
        <v>127</v>
      </c>
      <c r="BYP7" s="74" t="s">
        <v>127</v>
      </c>
      <c r="BYQ7" s="74" t="s">
        <v>127</v>
      </c>
      <c r="BYR7" s="74" t="s">
        <v>127</v>
      </c>
      <c r="BYS7" s="74" t="s">
        <v>127</v>
      </c>
      <c r="BYT7" s="74" t="s">
        <v>127</v>
      </c>
      <c r="BYU7" s="74" t="s">
        <v>127</v>
      </c>
      <c r="BYV7" s="74" t="s">
        <v>127</v>
      </c>
      <c r="BYW7" s="74" t="s">
        <v>127</v>
      </c>
      <c r="BYX7" s="74" t="s">
        <v>127</v>
      </c>
      <c r="BYY7" s="74" t="s">
        <v>127</v>
      </c>
      <c r="BYZ7" s="74" t="s">
        <v>127</v>
      </c>
      <c r="BZA7" s="74" t="s">
        <v>127</v>
      </c>
      <c r="BZB7" s="74" t="s">
        <v>127</v>
      </c>
      <c r="BZC7" s="74" t="s">
        <v>127</v>
      </c>
      <c r="BZD7" s="74" t="s">
        <v>127</v>
      </c>
      <c r="BZE7" s="74" t="s">
        <v>127</v>
      </c>
      <c r="BZF7" s="74" t="s">
        <v>127</v>
      </c>
      <c r="BZG7" s="74" t="s">
        <v>127</v>
      </c>
      <c r="BZH7" s="74" t="s">
        <v>127</v>
      </c>
      <c r="BZI7" s="74" t="s">
        <v>127</v>
      </c>
      <c r="BZJ7" s="74" t="s">
        <v>127</v>
      </c>
      <c r="BZK7" s="74" t="s">
        <v>127</v>
      </c>
      <c r="BZL7" s="74" t="s">
        <v>127</v>
      </c>
      <c r="BZM7" s="74" t="s">
        <v>127</v>
      </c>
      <c r="BZN7" s="74" t="s">
        <v>127</v>
      </c>
      <c r="BZO7" s="74" t="s">
        <v>127</v>
      </c>
      <c r="BZP7" s="74" t="s">
        <v>127</v>
      </c>
      <c r="BZQ7" s="74" t="s">
        <v>127</v>
      </c>
      <c r="BZR7" s="74" t="s">
        <v>127</v>
      </c>
      <c r="BZS7" s="74" t="s">
        <v>127</v>
      </c>
      <c r="BZT7" s="74" t="s">
        <v>127</v>
      </c>
      <c r="BZU7" s="74" t="s">
        <v>127</v>
      </c>
      <c r="BZV7" s="74" t="s">
        <v>127</v>
      </c>
      <c r="BZW7" s="74" t="s">
        <v>127</v>
      </c>
      <c r="BZX7" s="74" t="s">
        <v>127</v>
      </c>
      <c r="BZY7" s="74" t="s">
        <v>127</v>
      </c>
      <c r="BZZ7" s="74" t="s">
        <v>127</v>
      </c>
      <c r="CAA7" s="74" t="s">
        <v>127</v>
      </c>
      <c r="CAB7" s="74" t="s">
        <v>127</v>
      </c>
      <c r="CAC7" s="74" t="s">
        <v>127</v>
      </c>
      <c r="CAD7" s="74" t="s">
        <v>127</v>
      </c>
      <c r="CAE7" s="74" t="s">
        <v>127</v>
      </c>
      <c r="CAF7" s="74" t="s">
        <v>127</v>
      </c>
      <c r="CAG7" s="74" t="s">
        <v>127</v>
      </c>
      <c r="CAH7" s="74" t="s">
        <v>127</v>
      </c>
      <c r="CAI7" s="74" t="s">
        <v>127</v>
      </c>
      <c r="CAJ7" s="74" t="s">
        <v>127</v>
      </c>
      <c r="CAK7" s="74" t="s">
        <v>127</v>
      </c>
      <c r="CAL7" s="74" t="s">
        <v>127</v>
      </c>
      <c r="CAM7" s="74" t="s">
        <v>127</v>
      </c>
      <c r="CAN7" s="74" t="s">
        <v>127</v>
      </c>
      <c r="CAO7" s="74" t="s">
        <v>127</v>
      </c>
      <c r="CAP7" s="74" t="s">
        <v>127</v>
      </c>
      <c r="CAQ7" s="74" t="s">
        <v>127</v>
      </c>
      <c r="CAR7" s="74" t="s">
        <v>127</v>
      </c>
      <c r="CAS7" s="74" t="s">
        <v>127</v>
      </c>
      <c r="CAT7" s="74" t="s">
        <v>127</v>
      </c>
      <c r="CAU7" s="74" t="s">
        <v>127</v>
      </c>
      <c r="CAV7" s="74" t="s">
        <v>127</v>
      </c>
      <c r="CAW7" s="74" t="s">
        <v>127</v>
      </c>
      <c r="CAX7" s="74" t="s">
        <v>127</v>
      </c>
      <c r="CAY7" s="74" t="s">
        <v>127</v>
      </c>
      <c r="CAZ7" s="74" t="s">
        <v>127</v>
      </c>
      <c r="CBA7" s="74" t="s">
        <v>127</v>
      </c>
      <c r="CBB7" s="74" t="s">
        <v>127</v>
      </c>
      <c r="CBC7" s="74" t="s">
        <v>127</v>
      </c>
      <c r="CBD7" s="74" t="s">
        <v>127</v>
      </c>
      <c r="CBE7" s="74" t="s">
        <v>127</v>
      </c>
      <c r="CBF7" s="74" t="s">
        <v>127</v>
      </c>
      <c r="CBG7" s="74" t="s">
        <v>127</v>
      </c>
      <c r="CBH7" s="74" t="s">
        <v>127</v>
      </c>
      <c r="CBI7" s="74" t="s">
        <v>127</v>
      </c>
      <c r="CBJ7" s="74" t="s">
        <v>127</v>
      </c>
      <c r="CBK7" s="74" t="s">
        <v>127</v>
      </c>
      <c r="CBL7" s="74" t="s">
        <v>127</v>
      </c>
      <c r="CBM7" s="74" t="s">
        <v>127</v>
      </c>
      <c r="CBN7" s="74" t="s">
        <v>127</v>
      </c>
      <c r="CBO7" s="74" t="s">
        <v>127</v>
      </c>
      <c r="CBP7" s="74" t="s">
        <v>127</v>
      </c>
      <c r="CBQ7" s="74" t="s">
        <v>127</v>
      </c>
      <c r="CBR7" s="74" t="s">
        <v>127</v>
      </c>
      <c r="CBS7" s="74" t="s">
        <v>127</v>
      </c>
      <c r="CBT7" s="74" t="s">
        <v>127</v>
      </c>
      <c r="CBU7" s="74" t="s">
        <v>127</v>
      </c>
      <c r="CBV7" s="74" t="s">
        <v>127</v>
      </c>
      <c r="CBW7" s="74" t="s">
        <v>127</v>
      </c>
      <c r="CBX7" s="74" t="s">
        <v>127</v>
      </c>
      <c r="CBY7" s="74" t="s">
        <v>127</v>
      </c>
      <c r="CBZ7" s="74" t="s">
        <v>127</v>
      </c>
      <c r="CCA7" s="74" t="s">
        <v>127</v>
      </c>
      <c r="CCB7" s="74" t="s">
        <v>127</v>
      </c>
      <c r="CCC7" s="74" t="s">
        <v>127</v>
      </c>
      <c r="CCD7" s="74" t="s">
        <v>127</v>
      </c>
      <c r="CCE7" s="74" t="s">
        <v>127</v>
      </c>
      <c r="CCF7" s="74" t="s">
        <v>127</v>
      </c>
      <c r="CCG7" s="74" t="s">
        <v>127</v>
      </c>
      <c r="CCH7" s="74" t="s">
        <v>127</v>
      </c>
      <c r="CCI7" s="74" t="s">
        <v>127</v>
      </c>
      <c r="CCJ7" s="74" t="s">
        <v>127</v>
      </c>
      <c r="CCK7" s="74" t="s">
        <v>127</v>
      </c>
      <c r="CCL7" s="74" t="s">
        <v>127</v>
      </c>
      <c r="CCM7" s="74" t="s">
        <v>127</v>
      </c>
      <c r="CCN7" s="74" t="s">
        <v>127</v>
      </c>
      <c r="CCO7" s="74" t="s">
        <v>127</v>
      </c>
      <c r="CCP7" s="74" t="s">
        <v>127</v>
      </c>
      <c r="CCQ7" s="74" t="s">
        <v>127</v>
      </c>
      <c r="CCR7" s="74" t="s">
        <v>127</v>
      </c>
      <c r="CCS7" s="74" t="s">
        <v>127</v>
      </c>
      <c r="CCT7" s="74" t="s">
        <v>127</v>
      </c>
      <c r="CCU7" s="74" t="s">
        <v>127</v>
      </c>
      <c r="CCV7" s="74" t="s">
        <v>127</v>
      </c>
      <c r="CCW7" s="74" t="s">
        <v>127</v>
      </c>
      <c r="CCX7" s="74" t="s">
        <v>127</v>
      </c>
      <c r="CCY7" s="74" t="s">
        <v>127</v>
      </c>
      <c r="CCZ7" s="74" t="s">
        <v>127</v>
      </c>
      <c r="CDA7" s="74" t="s">
        <v>127</v>
      </c>
      <c r="CDB7" s="74" t="s">
        <v>127</v>
      </c>
      <c r="CDC7" s="74" t="s">
        <v>127</v>
      </c>
      <c r="CDD7" s="74" t="s">
        <v>127</v>
      </c>
      <c r="CDE7" s="74" t="s">
        <v>127</v>
      </c>
      <c r="CDF7" s="74" t="s">
        <v>127</v>
      </c>
      <c r="CDG7" s="74" t="s">
        <v>127</v>
      </c>
      <c r="CDH7" s="74" t="s">
        <v>127</v>
      </c>
      <c r="CDI7" s="74" t="s">
        <v>127</v>
      </c>
      <c r="CDJ7" s="74" t="s">
        <v>127</v>
      </c>
      <c r="CDK7" s="74" t="s">
        <v>127</v>
      </c>
      <c r="CDL7" s="74" t="s">
        <v>127</v>
      </c>
      <c r="CDM7" s="74" t="s">
        <v>127</v>
      </c>
      <c r="CDN7" s="74" t="s">
        <v>127</v>
      </c>
      <c r="CDO7" s="74" t="s">
        <v>127</v>
      </c>
      <c r="CDP7" s="74" t="s">
        <v>127</v>
      </c>
      <c r="CDQ7" s="74" t="s">
        <v>127</v>
      </c>
      <c r="CDR7" s="74" t="s">
        <v>127</v>
      </c>
      <c r="CDS7" s="74" t="s">
        <v>127</v>
      </c>
      <c r="CDT7" s="74" t="s">
        <v>127</v>
      </c>
      <c r="CDU7" s="74" t="s">
        <v>127</v>
      </c>
      <c r="CDV7" s="74" t="s">
        <v>127</v>
      </c>
      <c r="CDW7" s="74" t="s">
        <v>127</v>
      </c>
      <c r="CDX7" s="74" t="s">
        <v>127</v>
      </c>
      <c r="CDY7" s="74" t="s">
        <v>127</v>
      </c>
      <c r="CDZ7" s="74" t="s">
        <v>127</v>
      </c>
      <c r="CEA7" s="74" t="s">
        <v>127</v>
      </c>
      <c r="CEB7" s="74" t="s">
        <v>127</v>
      </c>
      <c r="CEC7" s="74" t="s">
        <v>127</v>
      </c>
      <c r="CED7" s="74" t="s">
        <v>127</v>
      </c>
      <c r="CEE7" s="74" t="s">
        <v>127</v>
      </c>
      <c r="CEF7" s="74" t="s">
        <v>127</v>
      </c>
      <c r="CEG7" s="74" t="s">
        <v>127</v>
      </c>
      <c r="CEH7" s="74" t="s">
        <v>127</v>
      </c>
      <c r="CEI7" s="74" t="s">
        <v>127</v>
      </c>
      <c r="CEJ7" s="74" t="s">
        <v>127</v>
      </c>
      <c r="CEK7" s="74" t="s">
        <v>127</v>
      </c>
      <c r="CEL7" s="74" t="s">
        <v>127</v>
      </c>
      <c r="CEM7" s="74" t="s">
        <v>127</v>
      </c>
      <c r="CEN7" s="74" t="s">
        <v>127</v>
      </c>
      <c r="CEO7" s="74" t="s">
        <v>127</v>
      </c>
      <c r="CEP7" s="74" t="s">
        <v>127</v>
      </c>
      <c r="CEQ7" s="74" t="s">
        <v>127</v>
      </c>
      <c r="CER7" s="74" t="s">
        <v>127</v>
      </c>
      <c r="CES7" s="74" t="s">
        <v>127</v>
      </c>
      <c r="CET7" s="74" t="s">
        <v>127</v>
      </c>
      <c r="CEU7" s="74" t="s">
        <v>127</v>
      </c>
      <c r="CEV7" s="74" t="s">
        <v>127</v>
      </c>
      <c r="CEW7" s="74" t="s">
        <v>127</v>
      </c>
      <c r="CEX7" s="74" t="s">
        <v>127</v>
      </c>
      <c r="CEY7" s="74" t="s">
        <v>127</v>
      </c>
      <c r="CEZ7" s="74" t="s">
        <v>127</v>
      </c>
      <c r="CFA7" s="74" t="s">
        <v>127</v>
      </c>
      <c r="CFB7" s="74" t="s">
        <v>127</v>
      </c>
      <c r="CFC7" s="74" t="s">
        <v>127</v>
      </c>
      <c r="CFD7" s="74" t="s">
        <v>127</v>
      </c>
      <c r="CFE7" s="74" t="s">
        <v>127</v>
      </c>
      <c r="CFF7" s="74" t="s">
        <v>127</v>
      </c>
      <c r="CFG7" s="74" t="s">
        <v>127</v>
      </c>
      <c r="CFH7" s="74" t="s">
        <v>127</v>
      </c>
      <c r="CFI7" s="74" t="s">
        <v>127</v>
      </c>
      <c r="CFJ7" s="74" t="s">
        <v>127</v>
      </c>
      <c r="CFK7" s="74" t="s">
        <v>127</v>
      </c>
      <c r="CFL7" s="74" t="s">
        <v>127</v>
      </c>
      <c r="CFM7" s="74" t="s">
        <v>127</v>
      </c>
      <c r="CFN7" s="74" t="s">
        <v>127</v>
      </c>
      <c r="CFO7" s="74" t="s">
        <v>127</v>
      </c>
      <c r="CFP7" s="74" t="s">
        <v>127</v>
      </c>
      <c r="CFQ7" s="74" t="s">
        <v>127</v>
      </c>
      <c r="CFR7" s="74" t="s">
        <v>127</v>
      </c>
      <c r="CFS7" s="74" t="s">
        <v>127</v>
      </c>
      <c r="CFT7" s="74" t="s">
        <v>127</v>
      </c>
      <c r="CFU7" s="74" t="s">
        <v>127</v>
      </c>
      <c r="CFV7" s="74" t="s">
        <v>127</v>
      </c>
      <c r="CFW7" s="74" t="s">
        <v>127</v>
      </c>
      <c r="CFX7" s="74" t="s">
        <v>127</v>
      </c>
      <c r="CFY7" s="74" t="s">
        <v>127</v>
      </c>
      <c r="CFZ7" s="74" t="s">
        <v>127</v>
      </c>
      <c r="CGA7" s="74" t="s">
        <v>127</v>
      </c>
      <c r="CGB7" s="74" t="s">
        <v>127</v>
      </c>
      <c r="CGC7" s="74" t="s">
        <v>127</v>
      </c>
      <c r="CGD7" s="74" t="s">
        <v>127</v>
      </c>
      <c r="CGE7" s="74" t="s">
        <v>127</v>
      </c>
      <c r="CGF7" s="74" t="s">
        <v>127</v>
      </c>
      <c r="CGG7" s="74" t="s">
        <v>127</v>
      </c>
      <c r="CGH7" s="74" t="s">
        <v>127</v>
      </c>
      <c r="CGI7" s="74" t="s">
        <v>127</v>
      </c>
      <c r="CGJ7" s="74" t="s">
        <v>127</v>
      </c>
      <c r="CGK7" s="74" t="s">
        <v>127</v>
      </c>
      <c r="CGL7" s="74" t="s">
        <v>127</v>
      </c>
      <c r="CGM7" s="74" t="s">
        <v>127</v>
      </c>
      <c r="CGN7" s="74" t="s">
        <v>127</v>
      </c>
      <c r="CGO7" s="74" t="s">
        <v>127</v>
      </c>
      <c r="CGP7" s="74" t="s">
        <v>127</v>
      </c>
      <c r="CGQ7" s="74" t="s">
        <v>127</v>
      </c>
      <c r="CGR7" s="74" t="s">
        <v>127</v>
      </c>
      <c r="CGS7" s="74" t="s">
        <v>127</v>
      </c>
      <c r="CGT7" s="74" t="s">
        <v>127</v>
      </c>
      <c r="CGU7" s="74" t="s">
        <v>127</v>
      </c>
      <c r="CGV7" s="74" t="s">
        <v>127</v>
      </c>
      <c r="CGW7" s="74" t="s">
        <v>127</v>
      </c>
      <c r="CGX7" s="74" t="s">
        <v>127</v>
      </c>
      <c r="CGY7" s="74" t="s">
        <v>127</v>
      </c>
      <c r="CGZ7" s="74" t="s">
        <v>127</v>
      </c>
      <c r="CHA7" s="74" t="s">
        <v>127</v>
      </c>
      <c r="CHB7" s="74" t="s">
        <v>127</v>
      </c>
      <c r="CHC7" s="74" t="s">
        <v>127</v>
      </c>
      <c r="CHD7" s="74" t="s">
        <v>127</v>
      </c>
      <c r="CHE7" s="74" t="s">
        <v>127</v>
      </c>
      <c r="CHF7" s="74" t="s">
        <v>127</v>
      </c>
      <c r="CHG7" s="74" t="s">
        <v>127</v>
      </c>
      <c r="CHH7" s="74" t="s">
        <v>127</v>
      </c>
      <c r="CHI7" s="74" t="s">
        <v>127</v>
      </c>
      <c r="CHJ7" s="74" t="s">
        <v>127</v>
      </c>
      <c r="CHK7" s="74" t="s">
        <v>127</v>
      </c>
      <c r="CHL7" s="74" t="s">
        <v>127</v>
      </c>
      <c r="CHM7" s="74" t="s">
        <v>127</v>
      </c>
      <c r="CHN7" s="74" t="s">
        <v>127</v>
      </c>
      <c r="CHO7" s="74" t="s">
        <v>127</v>
      </c>
      <c r="CHP7" s="74" t="s">
        <v>127</v>
      </c>
      <c r="CHQ7" s="74" t="s">
        <v>127</v>
      </c>
      <c r="CHR7" s="74" t="s">
        <v>127</v>
      </c>
      <c r="CHS7" s="74" t="s">
        <v>127</v>
      </c>
      <c r="CHT7" s="74" t="s">
        <v>127</v>
      </c>
      <c r="CHU7" s="74" t="s">
        <v>127</v>
      </c>
      <c r="CHV7" s="74" t="s">
        <v>127</v>
      </c>
      <c r="CHW7" s="74" t="s">
        <v>127</v>
      </c>
      <c r="CHX7" s="74" t="s">
        <v>127</v>
      </c>
      <c r="CHY7" s="74" t="s">
        <v>127</v>
      </c>
      <c r="CHZ7" s="74" t="s">
        <v>127</v>
      </c>
      <c r="CIA7" s="74" t="s">
        <v>127</v>
      </c>
      <c r="CIB7" s="74" t="s">
        <v>127</v>
      </c>
      <c r="CIC7" s="74" t="s">
        <v>127</v>
      </c>
      <c r="CID7" s="74" t="s">
        <v>127</v>
      </c>
      <c r="CIE7" s="74" t="s">
        <v>127</v>
      </c>
      <c r="CIF7" s="74" t="s">
        <v>127</v>
      </c>
      <c r="CIG7" s="74" t="s">
        <v>127</v>
      </c>
      <c r="CIH7" s="74" t="s">
        <v>127</v>
      </c>
      <c r="CII7" s="74" t="s">
        <v>127</v>
      </c>
      <c r="CIJ7" s="74" t="s">
        <v>127</v>
      </c>
      <c r="CIK7" s="74" t="s">
        <v>127</v>
      </c>
      <c r="CIL7" s="74" t="s">
        <v>127</v>
      </c>
      <c r="CIM7" s="74" t="s">
        <v>127</v>
      </c>
      <c r="CIN7" s="74" t="s">
        <v>127</v>
      </c>
      <c r="CIO7" s="74" t="s">
        <v>127</v>
      </c>
      <c r="CIP7" s="74" t="s">
        <v>127</v>
      </c>
      <c r="CIQ7" s="74" t="s">
        <v>127</v>
      </c>
      <c r="CIR7" s="74" t="s">
        <v>127</v>
      </c>
      <c r="CIS7" s="74" t="s">
        <v>127</v>
      </c>
      <c r="CIT7" s="74" t="s">
        <v>127</v>
      </c>
      <c r="CIU7" s="74" t="s">
        <v>127</v>
      </c>
      <c r="CIV7" s="74" t="s">
        <v>127</v>
      </c>
      <c r="CIW7" s="74" t="s">
        <v>127</v>
      </c>
      <c r="CIX7" s="74" t="s">
        <v>127</v>
      </c>
      <c r="CIY7" s="74" t="s">
        <v>127</v>
      </c>
      <c r="CIZ7" s="74" t="s">
        <v>127</v>
      </c>
      <c r="CJA7" s="74" t="s">
        <v>127</v>
      </c>
      <c r="CJB7" s="74" t="s">
        <v>127</v>
      </c>
      <c r="CJC7" s="74" t="s">
        <v>127</v>
      </c>
      <c r="CJD7" s="74" t="s">
        <v>127</v>
      </c>
      <c r="CJE7" s="74" t="s">
        <v>127</v>
      </c>
      <c r="CJF7" s="74" t="s">
        <v>127</v>
      </c>
      <c r="CJG7" s="74" t="s">
        <v>127</v>
      </c>
      <c r="CJH7" s="74" t="s">
        <v>127</v>
      </c>
      <c r="CJI7" s="74" t="s">
        <v>127</v>
      </c>
      <c r="CJJ7" s="74" t="s">
        <v>127</v>
      </c>
      <c r="CJK7" s="74" t="s">
        <v>127</v>
      </c>
      <c r="CJL7" s="74" t="s">
        <v>127</v>
      </c>
      <c r="CJM7" s="74" t="s">
        <v>127</v>
      </c>
      <c r="CJN7" s="74" t="s">
        <v>127</v>
      </c>
      <c r="CJO7" s="74" t="s">
        <v>127</v>
      </c>
      <c r="CJP7" s="74" t="s">
        <v>127</v>
      </c>
      <c r="CJQ7" s="74" t="s">
        <v>127</v>
      </c>
      <c r="CJR7" s="74" t="s">
        <v>127</v>
      </c>
      <c r="CJS7" s="74" t="s">
        <v>127</v>
      </c>
      <c r="CJT7" s="74" t="s">
        <v>127</v>
      </c>
      <c r="CJU7" s="74" t="s">
        <v>127</v>
      </c>
      <c r="CJV7" s="74" t="s">
        <v>127</v>
      </c>
      <c r="CJW7" s="74" t="s">
        <v>127</v>
      </c>
      <c r="CJX7" s="74" t="s">
        <v>127</v>
      </c>
      <c r="CJY7" s="74" t="s">
        <v>127</v>
      </c>
      <c r="CJZ7" s="74" t="s">
        <v>127</v>
      </c>
      <c r="CKA7" s="74" t="s">
        <v>127</v>
      </c>
      <c r="CKB7" s="74" t="s">
        <v>127</v>
      </c>
      <c r="CKC7" s="74" t="s">
        <v>127</v>
      </c>
      <c r="CKD7" s="74" t="s">
        <v>127</v>
      </c>
      <c r="CKE7" s="74" t="s">
        <v>127</v>
      </c>
      <c r="CKF7" s="74" t="s">
        <v>127</v>
      </c>
      <c r="CKG7" s="74" t="s">
        <v>127</v>
      </c>
      <c r="CKH7" s="74" t="s">
        <v>127</v>
      </c>
      <c r="CKI7" s="74" t="s">
        <v>127</v>
      </c>
      <c r="CKJ7" s="74" t="s">
        <v>127</v>
      </c>
      <c r="CKK7" s="74" t="s">
        <v>127</v>
      </c>
      <c r="CKL7" s="74" t="s">
        <v>127</v>
      </c>
      <c r="CKM7" s="74" t="s">
        <v>127</v>
      </c>
      <c r="CKN7" s="74" t="s">
        <v>127</v>
      </c>
      <c r="CKO7" s="74" t="s">
        <v>127</v>
      </c>
      <c r="CKP7" s="74" t="s">
        <v>127</v>
      </c>
      <c r="CKQ7" s="74" t="s">
        <v>127</v>
      </c>
      <c r="CKR7" s="74" t="s">
        <v>127</v>
      </c>
      <c r="CKS7" s="74" t="s">
        <v>127</v>
      </c>
      <c r="CKT7" s="74" t="s">
        <v>127</v>
      </c>
      <c r="CKU7" s="74" t="s">
        <v>127</v>
      </c>
      <c r="CKV7" s="74" t="s">
        <v>127</v>
      </c>
      <c r="CKW7" s="74" t="s">
        <v>127</v>
      </c>
      <c r="CKX7" s="74" t="s">
        <v>127</v>
      </c>
      <c r="CKY7" s="74" t="s">
        <v>127</v>
      </c>
      <c r="CKZ7" s="74" t="s">
        <v>127</v>
      </c>
      <c r="CLA7" s="74" t="s">
        <v>127</v>
      </c>
      <c r="CLB7" s="74" t="s">
        <v>127</v>
      </c>
      <c r="CLC7" s="74" t="s">
        <v>127</v>
      </c>
      <c r="CLD7" s="74" t="s">
        <v>127</v>
      </c>
      <c r="CLE7" s="74" t="s">
        <v>127</v>
      </c>
      <c r="CLF7" s="74" t="s">
        <v>127</v>
      </c>
      <c r="CLG7" s="74" t="s">
        <v>127</v>
      </c>
      <c r="CLH7" s="74" t="s">
        <v>127</v>
      </c>
      <c r="CLI7" s="74" t="s">
        <v>127</v>
      </c>
      <c r="CLJ7" s="74" t="s">
        <v>127</v>
      </c>
      <c r="CLK7" s="74" t="s">
        <v>127</v>
      </c>
      <c r="CLL7" s="74" t="s">
        <v>127</v>
      </c>
      <c r="CLM7" s="74" t="s">
        <v>127</v>
      </c>
      <c r="CLN7" s="74" t="s">
        <v>127</v>
      </c>
      <c r="CLO7" s="74" t="s">
        <v>127</v>
      </c>
      <c r="CLP7" s="74" t="s">
        <v>127</v>
      </c>
      <c r="CLQ7" s="74" t="s">
        <v>127</v>
      </c>
      <c r="CLR7" s="74" t="s">
        <v>127</v>
      </c>
      <c r="CLS7" s="74" t="s">
        <v>127</v>
      </c>
      <c r="CLT7" s="74" t="s">
        <v>127</v>
      </c>
      <c r="CLU7" s="74" t="s">
        <v>127</v>
      </c>
      <c r="CLV7" s="74" t="s">
        <v>127</v>
      </c>
      <c r="CLW7" s="74" t="s">
        <v>127</v>
      </c>
      <c r="CLX7" s="74" t="s">
        <v>127</v>
      </c>
      <c r="CLY7" s="74" t="s">
        <v>127</v>
      </c>
      <c r="CLZ7" s="74" t="s">
        <v>127</v>
      </c>
      <c r="CMA7" s="74" t="s">
        <v>127</v>
      </c>
      <c r="CMB7" s="74" t="s">
        <v>127</v>
      </c>
      <c r="CMC7" s="74" t="s">
        <v>127</v>
      </c>
      <c r="CMD7" s="74" t="s">
        <v>127</v>
      </c>
      <c r="CME7" s="74" t="s">
        <v>127</v>
      </c>
      <c r="CMF7" s="74" t="s">
        <v>127</v>
      </c>
      <c r="CMG7" s="74" t="s">
        <v>127</v>
      </c>
      <c r="CMH7" s="74" t="s">
        <v>127</v>
      </c>
      <c r="CMI7" s="74" t="s">
        <v>127</v>
      </c>
      <c r="CMJ7" s="74" t="s">
        <v>127</v>
      </c>
      <c r="CMK7" s="74" t="s">
        <v>127</v>
      </c>
      <c r="CML7" s="74" t="s">
        <v>127</v>
      </c>
      <c r="CMM7" s="74" t="s">
        <v>127</v>
      </c>
      <c r="CMN7" s="74" t="s">
        <v>127</v>
      </c>
      <c r="CMO7" s="74" t="s">
        <v>127</v>
      </c>
      <c r="CMP7" s="74" t="s">
        <v>127</v>
      </c>
      <c r="CMQ7" s="74" t="s">
        <v>127</v>
      </c>
      <c r="CMR7" s="74" t="s">
        <v>127</v>
      </c>
      <c r="CMS7" s="74" t="s">
        <v>127</v>
      </c>
      <c r="CMT7" s="74" t="s">
        <v>127</v>
      </c>
      <c r="CMU7" s="74" t="s">
        <v>127</v>
      </c>
      <c r="CMV7" s="74" t="s">
        <v>127</v>
      </c>
      <c r="CMW7" s="74" t="s">
        <v>127</v>
      </c>
      <c r="CMX7" s="74" t="s">
        <v>127</v>
      </c>
      <c r="CMY7" s="74" t="s">
        <v>127</v>
      </c>
      <c r="CMZ7" s="74" t="s">
        <v>127</v>
      </c>
      <c r="CNA7" s="74" t="s">
        <v>127</v>
      </c>
      <c r="CNB7" s="74" t="s">
        <v>127</v>
      </c>
      <c r="CNC7" s="74" t="s">
        <v>127</v>
      </c>
      <c r="CND7" s="74" t="s">
        <v>127</v>
      </c>
      <c r="CNE7" s="74" t="s">
        <v>127</v>
      </c>
      <c r="CNF7" s="74" t="s">
        <v>127</v>
      </c>
      <c r="CNG7" s="74" t="s">
        <v>127</v>
      </c>
      <c r="CNH7" s="74" t="s">
        <v>127</v>
      </c>
      <c r="CNI7" s="74" t="s">
        <v>127</v>
      </c>
      <c r="CNJ7" s="74" t="s">
        <v>127</v>
      </c>
      <c r="CNK7" s="74" t="s">
        <v>127</v>
      </c>
      <c r="CNL7" s="74" t="s">
        <v>127</v>
      </c>
      <c r="CNM7" s="74" t="s">
        <v>127</v>
      </c>
      <c r="CNN7" s="74" t="s">
        <v>127</v>
      </c>
      <c r="CNO7" s="74" t="s">
        <v>127</v>
      </c>
      <c r="CNP7" s="74" t="s">
        <v>127</v>
      </c>
      <c r="CNQ7" s="74" t="s">
        <v>127</v>
      </c>
      <c r="CNR7" s="74" t="s">
        <v>127</v>
      </c>
      <c r="CNS7" s="74" t="s">
        <v>127</v>
      </c>
      <c r="CNT7" s="74" t="s">
        <v>127</v>
      </c>
      <c r="CNU7" s="74" t="s">
        <v>127</v>
      </c>
      <c r="CNV7" s="74" t="s">
        <v>127</v>
      </c>
      <c r="CNW7" s="74" t="s">
        <v>127</v>
      </c>
      <c r="CNX7" s="74" t="s">
        <v>127</v>
      </c>
      <c r="CNY7" s="74" t="s">
        <v>127</v>
      </c>
      <c r="CNZ7" s="74" t="s">
        <v>127</v>
      </c>
      <c r="COA7" s="74" t="s">
        <v>127</v>
      </c>
      <c r="COB7" s="74" t="s">
        <v>127</v>
      </c>
      <c r="COC7" s="74" t="s">
        <v>127</v>
      </c>
      <c r="COD7" s="74" t="s">
        <v>127</v>
      </c>
      <c r="COE7" s="74" t="s">
        <v>127</v>
      </c>
      <c r="COF7" s="74" t="s">
        <v>127</v>
      </c>
      <c r="COG7" s="74" t="s">
        <v>127</v>
      </c>
      <c r="COH7" s="74" t="s">
        <v>127</v>
      </c>
      <c r="COI7" s="74" t="s">
        <v>127</v>
      </c>
      <c r="COJ7" s="74" t="s">
        <v>127</v>
      </c>
      <c r="COK7" s="74" t="s">
        <v>127</v>
      </c>
      <c r="COL7" s="74" t="s">
        <v>127</v>
      </c>
      <c r="COM7" s="74" t="s">
        <v>127</v>
      </c>
      <c r="CON7" s="74" t="s">
        <v>127</v>
      </c>
      <c r="COO7" s="74" t="s">
        <v>127</v>
      </c>
      <c r="COP7" s="74" t="s">
        <v>127</v>
      </c>
      <c r="COQ7" s="74" t="s">
        <v>127</v>
      </c>
      <c r="COR7" s="74" t="s">
        <v>127</v>
      </c>
      <c r="COS7" s="74" t="s">
        <v>127</v>
      </c>
      <c r="COT7" s="74" t="s">
        <v>127</v>
      </c>
      <c r="COU7" s="74" t="s">
        <v>127</v>
      </c>
      <c r="COV7" s="74" t="s">
        <v>127</v>
      </c>
      <c r="COW7" s="74" t="s">
        <v>127</v>
      </c>
      <c r="COX7" s="74" t="s">
        <v>127</v>
      </c>
      <c r="COY7" s="74" t="s">
        <v>127</v>
      </c>
      <c r="COZ7" s="74" t="s">
        <v>127</v>
      </c>
      <c r="CPA7" s="74" t="s">
        <v>127</v>
      </c>
      <c r="CPB7" s="74" t="s">
        <v>127</v>
      </c>
      <c r="CPC7" s="74" t="s">
        <v>127</v>
      </c>
      <c r="CPD7" s="74" t="s">
        <v>127</v>
      </c>
      <c r="CPE7" s="74" t="s">
        <v>127</v>
      </c>
      <c r="CPF7" s="74" t="s">
        <v>127</v>
      </c>
      <c r="CPG7" s="74" t="s">
        <v>127</v>
      </c>
      <c r="CPH7" s="74" t="s">
        <v>127</v>
      </c>
      <c r="CPI7" s="74" t="s">
        <v>127</v>
      </c>
      <c r="CPJ7" s="74" t="s">
        <v>127</v>
      </c>
      <c r="CPK7" s="74" t="s">
        <v>127</v>
      </c>
      <c r="CPL7" s="74" t="s">
        <v>127</v>
      </c>
      <c r="CPM7" s="74" t="s">
        <v>127</v>
      </c>
      <c r="CPN7" s="74" t="s">
        <v>127</v>
      </c>
      <c r="CPO7" s="74" t="s">
        <v>127</v>
      </c>
      <c r="CPP7" s="74" t="s">
        <v>127</v>
      </c>
      <c r="CPQ7" s="74" t="s">
        <v>127</v>
      </c>
      <c r="CPR7" s="74" t="s">
        <v>127</v>
      </c>
      <c r="CPS7" s="74" t="s">
        <v>127</v>
      </c>
      <c r="CPT7" s="74" t="s">
        <v>127</v>
      </c>
      <c r="CPU7" s="74" t="s">
        <v>127</v>
      </c>
      <c r="CPV7" s="74" t="s">
        <v>127</v>
      </c>
      <c r="CPW7" s="74" t="s">
        <v>127</v>
      </c>
      <c r="CPX7" s="74" t="s">
        <v>127</v>
      </c>
      <c r="CPY7" s="74" t="s">
        <v>127</v>
      </c>
      <c r="CPZ7" s="74" t="s">
        <v>127</v>
      </c>
      <c r="CQA7" s="74" t="s">
        <v>127</v>
      </c>
      <c r="CQB7" s="74" t="s">
        <v>127</v>
      </c>
      <c r="CQC7" s="74" t="s">
        <v>127</v>
      </c>
      <c r="CQD7" s="74" t="s">
        <v>127</v>
      </c>
      <c r="CQE7" s="74" t="s">
        <v>127</v>
      </c>
      <c r="CQF7" s="74" t="s">
        <v>127</v>
      </c>
      <c r="CQG7" s="74" t="s">
        <v>127</v>
      </c>
      <c r="CQH7" s="74" t="s">
        <v>127</v>
      </c>
      <c r="CQI7" s="74" t="s">
        <v>127</v>
      </c>
      <c r="CQJ7" s="74" t="s">
        <v>127</v>
      </c>
      <c r="CQK7" s="74" t="s">
        <v>127</v>
      </c>
      <c r="CQL7" s="74" t="s">
        <v>127</v>
      </c>
      <c r="CQM7" s="74" t="s">
        <v>127</v>
      </c>
      <c r="CQN7" s="74" t="s">
        <v>127</v>
      </c>
      <c r="CQO7" s="74" t="s">
        <v>127</v>
      </c>
      <c r="CQP7" s="74" t="s">
        <v>127</v>
      </c>
      <c r="CQQ7" s="74" t="s">
        <v>127</v>
      </c>
      <c r="CQR7" s="74" t="s">
        <v>127</v>
      </c>
      <c r="CQS7" s="74" t="s">
        <v>127</v>
      </c>
      <c r="CQT7" s="74" t="s">
        <v>127</v>
      </c>
      <c r="CQU7" s="74" t="s">
        <v>127</v>
      </c>
      <c r="CQV7" s="74" t="s">
        <v>127</v>
      </c>
      <c r="CQW7" s="74" t="s">
        <v>127</v>
      </c>
      <c r="CQX7" s="74" t="s">
        <v>127</v>
      </c>
      <c r="CQY7" s="74" t="s">
        <v>127</v>
      </c>
      <c r="CQZ7" s="74" t="s">
        <v>127</v>
      </c>
      <c r="CRA7" s="74" t="s">
        <v>127</v>
      </c>
      <c r="CRB7" s="74" t="s">
        <v>127</v>
      </c>
      <c r="CRC7" s="74" t="s">
        <v>127</v>
      </c>
      <c r="CRD7" s="74" t="s">
        <v>127</v>
      </c>
      <c r="CRE7" s="74" t="s">
        <v>127</v>
      </c>
      <c r="CRF7" s="74" t="s">
        <v>127</v>
      </c>
      <c r="CRG7" s="74" t="s">
        <v>127</v>
      </c>
      <c r="CRH7" s="74" t="s">
        <v>127</v>
      </c>
      <c r="CRI7" s="74" t="s">
        <v>127</v>
      </c>
      <c r="CRJ7" s="74" t="s">
        <v>127</v>
      </c>
      <c r="CRK7" s="74" t="s">
        <v>127</v>
      </c>
      <c r="CRL7" s="74" t="s">
        <v>127</v>
      </c>
      <c r="CRM7" s="74" t="s">
        <v>127</v>
      </c>
      <c r="CRN7" s="74" t="s">
        <v>127</v>
      </c>
      <c r="CRO7" s="74" t="s">
        <v>127</v>
      </c>
      <c r="CRP7" s="74" t="s">
        <v>127</v>
      </c>
      <c r="CRQ7" s="74" t="s">
        <v>127</v>
      </c>
      <c r="CRR7" s="74" t="s">
        <v>127</v>
      </c>
      <c r="CRS7" s="74" t="s">
        <v>127</v>
      </c>
      <c r="CRT7" s="74" t="s">
        <v>127</v>
      </c>
      <c r="CRU7" s="74" t="s">
        <v>127</v>
      </c>
      <c r="CRV7" s="74" t="s">
        <v>127</v>
      </c>
      <c r="CRW7" s="74" t="s">
        <v>127</v>
      </c>
      <c r="CRX7" s="74" t="s">
        <v>127</v>
      </c>
      <c r="CRY7" s="74" t="s">
        <v>127</v>
      </c>
      <c r="CRZ7" s="74" t="s">
        <v>127</v>
      </c>
      <c r="CSA7" s="74" t="s">
        <v>127</v>
      </c>
      <c r="CSB7" s="74" t="s">
        <v>127</v>
      </c>
      <c r="CSC7" s="74" t="s">
        <v>127</v>
      </c>
      <c r="CSD7" s="74" t="s">
        <v>127</v>
      </c>
      <c r="CSE7" s="74" t="s">
        <v>127</v>
      </c>
      <c r="CSF7" s="74" t="s">
        <v>127</v>
      </c>
      <c r="CSG7" s="74" t="s">
        <v>127</v>
      </c>
      <c r="CSH7" s="74" t="s">
        <v>127</v>
      </c>
      <c r="CSI7" s="74" t="s">
        <v>127</v>
      </c>
      <c r="CSJ7" s="74" t="s">
        <v>127</v>
      </c>
      <c r="CSK7" s="74" t="s">
        <v>127</v>
      </c>
      <c r="CSL7" s="74" t="s">
        <v>127</v>
      </c>
      <c r="CSM7" s="74" t="s">
        <v>127</v>
      </c>
      <c r="CSN7" s="74" t="s">
        <v>127</v>
      </c>
      <c r="CSO7" s="74" t="s">
        <v>127</v>
      </c>
      <c r="CSP7" s="74" t="s">
        <v>127</v>
      </c>
      <c r="CSQ7" s="74" t="s">
        <v>127</v>
      </c>
      <c r="CSR7" s="74" t="s">
        <v>127</v>
      </c>
      <c r="CSS7" s="74" t="s">
        <v>127</v>
      </c>
      <c r="CST7" s="74" t="s">
        <v>127</v>
      </c>
      <c r="CSU7" s="74" t="s">
        <v>127</v>
      </c>
      <c r="CSV7" s="74" t="s">
        <v>127</v>
      </c>
      <c r="CSW7" s="74" t="s">
        <v>127</v>
      </c>
      <c r="CSX7" s="74" t="s">
        <v>127</v>
      </c>
      <c r="CSY7" s="74" t="s">
        <v>127</v>
      </c>
      <c r="CSZ7" s="74" t="s">
        <v>127</v>
      </c>
      <c r="CTA7" s="74" t="s">
        <v>127</v>
      </c>
      <c r="CTB7" s="74" t="s">
        <v>127</v>
      </c>
      <c r="CTC7" s="74" t="s">
        <v>127</v>
      </c>
      <c r="CTD7" s="74" t="s">
        <v>127</v>
      </c>
      <c r="CTE7" s="74" t="s">
        <v>127</v>
      </c>
      <c r="CTF7" s="74" t="s">
        <v>127</v>
      </c>
      <c r="CTG7" s="74" t="s">
        <v>127</v>
      </c>
      <c r="CTH7" s="74" t="s">
        <v>127</v>
      </c>
      <c r="CTI7" s="74" t="s">
        <v>127</v>
      </c>
      <c r="CTJ7" s="74" t="s">
        <v>127</v>
      </c>
      <c r="CTK7" s="74" t="s">
        <v>127</v>
      </c>
      <c r="CTL7" s="74" t="s">
        <v>127</v>
      </c>
      <c r="CTM7" s="74" t="s">
        <v>127</v>
      </c>
      <c r="CTN7" s="74" t="s">
        <v>127</v>
      </c>
      <c r="CTO7" s="74" t="s">
        <v>127</v>
      </c>
      <c r="CTP7" s="74" t="s">
        <v>127</v>
      </c>
      <c r="CTQ7" s="74" t="s">
        <v>127</v>
      </c>
      <c r="CTR7" s="74" t="s">
        <v>127</v>
      </c>
      <c r="CTS7" s="74" t="s">
        <v>127</v>
      </c>
      <c r="CTT7" s="74" t="s">
        <v>127</v>
      </c>
      <c r="CTU7" s="74" t="s">
        <v>127</v>
      </c>
      <c r="CTV7" s="74" t="s">
        <v>127</v>
      </c>
      <c r="CTW7" s="74" t="s">
        <v>127</v>
      </c>
      <c r="CTX7" s="74" t="s">
        <v>127</v>
      </c>
      <c r="CTY7" s="74" t="s">
        <v>127</v>
      </c>
      <c r="CTZ7" s="74" t="s">
        <v>127</v>
      </c>
      <c r="CUA7" s="74" t="s">
        <v>127</v>
      </c>
      <c r="CUB7" s="74" t="s">
        <v>127</v>
      </c>
      <c r="CUC7" s="74" t="s">
        <v>127</v>
      </c>
      <c r="CUD7" s="74" t="s">
        <v>127</v>
      </c>
      <c r="CUE7" s="74" t="s">
        <v>127</v>
      </c>
      <c r="CUF7" s="74" t="s">
        <v>127</v>
      </c>
      <c r="CUG7" s="74" t="s">
        <v>127</v>
      </c>
      <c r="CUH7" s="74" t="s">
        <v>127</v>
      </c>
      <c r="CUI7" s="74" t="s">
        <v>127</v>
      </c>
      <c r="CUJ7" s="74" t="s">
        <v>127</v>
      </c>
      <c r="CUK7" s="74" t="s">
        <v>127</v>
      </c>
      <c r="CUL7" s="74" t="s">
        <v>127</v>
      </c>
      <c r="CUM7" s="74" t="s">
        <v>127</v>
      </c>
      <c r="CUN7" s="74" t="s">
        <v>127</v>
      </c>
      <c r="CUO7" s="74" t="s">
        <v>127</v>
      </c>
      <c r="CUP7" s="74" t="s">
        <v>127</v>
      </c>
      <c r="CUQ7" s="74" t="s">
        <v>127</v>
      </c>
      <c r="CUR7" s="74" t="s">
        <v>127</v>
      </c>
      <c r="CUS7" s="74" t="s">
        <v>127</v>
      </c>
      <c r="CUT7" s="74" t="s">
        <v>127</v>
      </c>
      <c r="CUU7" s="74" t="s">
        <v>127</v>
      </c>
      <c r="CUV7" s="74" t="s">
        <v>127</v>
      </c>
      <c r="CUW7" s="74" t="s">
        <v>127</v>
      </c>
      <c r="CUX7" s="74" t="s">
        <v>127</v>
      </c>
      <c r="CUY7" s="74" t="s">
        <v>127</v>
      </c>
      <c r="CUZ7" s="74" t="s">
        <v>127</v>
      </c>
      <c r="CVA7" s="74" t="s">
        <v>127</v>
      </c>
      <c r="CVB7" s="74" t="s">
        <v>127</v>
      </c>
      <c r="CVC7" s="74" t="s">
        <v>127</v>
      </c>
      <c r="CVD7" s="74" t="s">
        <v>127</v>
      </c>
      <c r="CVE7" s="74" t="s">
        <v>127</v>
      </c>
      <c r="CVF7" s="74" t="s">
        <v>127</v>
      </c>
      <c r="CVG7" s="74" t="s">
        <v>127</v>
      </c>
      <c r="CVH7" s="74" t="s">
        <v>127</v>
      </c>
      <c r="CVI7" s="74" t="s">
        <v>127</v>
      </c>
      <c r="CVJ7" s="74" t="s">
        <v>127</v>
      </c>
      <c r="CVK7" s="74" t="s">
        <v>127</v>
      </c>
      <c r="CVL7" s="74" t="s">
        <v>127</v>
      </c>
      <c r="CVM7" s="74" t="s">
        <v>127</v>
      </c>
      <c r="CVN7" s="74" t="s">
        <v>127</v>
      </c>
      <c r="CVO7" s="74" t="s">
        <v>127</v>
      </c>
      <c r="CVP7" s="74" t="s">
        <v>127</v>
      </c>
      <c r="CVQ7" s="74" t="s">
        <v>127</v>
      </c>
      <c r="CVR7" s="74" t="s">
        <v>127</v>
      </c>
      <c r="CVS7" s="74" t="s">
        <v>127</v>
      </c>
      <c r="CVT7" s="74" t="s">
        <v>127</v>
      </c>
      <c r="CVU7" s="74" t="s">
        <v>127</v>
      </c>
      <c r="CVV7" s="74" t="s">
        <v>127</v>
      </c>
      <c r="CVW7" s="74" t="s">
        <v>127</v>
      </c>
      <c r="CVX7" s="74" t="s">
        <v>127</v>
      </c>
      <c r="CVY7" s="74" t="s">
        <v>127</v>
      </c>
      <c r="CVZ7" s="74" t="s">
        <v>127</v>
      </c>
      <c r="CWA7" s="74" t="s">
        <v>127</v>
      </c>
      <c r="CWB7" s="74" t="s">
        <v>127</v>
      </c>
      <c r="CWC7" s="74" t="s">
        <v>127</v>
      </c>
      <c r="CWD7" s="74" t="s">
        <v>127</v>
      </c>
      <c r="CWE7" s="74" t="s">
        <v>127</v>
      </c>
      <c r="CWF7" s="74" t="s">
        <v>127</v>
      </c>
      <c r="CWG7" s="74" t="s">
        <v>127</v>
      </c>
      <c r="CWH7" s="74" t="s">
        <v>127</v>
      </c>
      <c r="CWI7" s="74" t="s">
        <v>127</v>
      </c>
      <c r="CWJ7" s="74" t="s">
        <v>127</v>
      </c>
      <c r="CWK7" s="74" t="s">
        <v>127</v>
      </c>
      <c r="CWL7" s="74" t="s">
        <v>127</v>
      </c>
      <c r="CWM7" s="74" t="s">
        <v>127</v>
      </c>
      <c r="CWN7" s="74" t="s">
        <v>127</v>
      </c>
      <c r="CWO7" s="74" t="s">
        <v>127</v>
      </c>
      <c r="CWP7" s="74" t="s">
        <v>127</v>
      </c>
      <c r="CWQ7" s="74" t="s">
        <v>127</v>
      </c>
      <c r="CWR7" s="74" t="s">
        <v>127</v>
      </c>
      <c r="CWS7" s="74" t="s">
        <v>127</v>
      </c>
      <c r="CWT7" s="74" t="s">
        <v>127</v>
      </c>
      <c r="CWU7" s="74" t="s">
        <v>127</v>
      </c>
      <c r="CWV7" s="74" t="s">
        <v>127</v>
      </c>
      <c r="CWW7" s="74" t="s">
        <v>127</v>
      </c>
      <c r="CWX7" s="74" t="s">
        <v>127</v>
      </c>
      <c r="CWY7" s="74" t="s">
        <v>127</v>
      </c>
      <c r="CWZ7" s="74" t="s">
        <v>127</v>
      </c>
      <c r="CXA7" s="74" t="s">
        <v>127</v>
      </c>
      <c r="CXB7" s="74" t="s">
        <v>127</v>
      </c>
      <c r="CXC7" s="74" t="s">
        <v>127</v>
      </c>
      <c r="CXD7" s="74" t="s">
        <v>127</v>
      </c>
      <c r="CXE7" s="74" t="s">
        <v>127</v>
      </c>
      <c r="CXF7" s="74" t="s">
        <v>127</v>
      </c>
      <c r="CXG7" s="74" t="s">
        <v>127</v>
      </c>
      <c r="CXH7" s="74" t="s">
        <v>127</v>
      </c>
      <c r="CXI7" s="74" t="s">
        <v>127</v>
      </c>
      <c r="CXJ7" s="74" t="s">
        <v>127</v>
      </c>
      <c r="CXK7" s="74" t="s">
        <v>127</v>
      </c>
      <c r="CXL7" s="74" t="s">
        <v>127</v>
      </c>
      <c r="CXM7" s="74" t="s">
        <v>127</v>
      </c>
      <c r="CXN7" s="74" t="s">
        <v>127</v>
      </c>
      <c r="CXO7" s="74" t="s">
        <v>127</v>
      </c>
      <c r="CXP7" s="74" t="s">
        <v>127</v>
      </c>
      <c r="CXQ7" s="74" t="s">
        <v>127</v>
      </c>
      <c r="CXR7" s="74" t="s">
        <v>127</v>
      </c>
      <c r="CXS7" s="74" t="s">
        <v>127</v>
      </c>
      <c r="CXT7" s="74" t="s">
        <v>127</v>
      </c>
      <c r="CXU7" s="74" t="s">
        <v>127</v>
      </c>
      <c r="CXV7" s="74" t="s">
        <v>127</v>
      </c>
      <c r="CXW7" s="74" t="s">
        <v>127</v>
      </c>
      <c r="CXX7" s="74" t="s">
        <v>127</v>
      </c>
      <c r="CXY7" s="74" t="s">
        <v>127</v>
      </c>
      <c r="CXZ7" s="74" t="s">
        <v>127</v>
      </c>
      <c r="CYA7" s="74" t="s">
        <v>127</v>
      </c>
      <c r="CYB7" s="74" t="s">
        <v>127</v>
      </c>
      <c r="CYC7" s="74" t="s">
        <v>127</v>
      </c>
      <c r="CYD7" s="74" t="s">
        <v>127</v>
      </c>
      <c r="CYE7" s="74" t="s">
        <v>127</v>
      </c>
      <c r="CYF7" s="74" t="s">
        <v>127</v>
      </c>
      <c r="CYG7" s="74" t="s">
        <v>127</v>
      </c>
      <c r="CYH7" s="74" t="s">
        <v>127</v>
      </c>
      <c r="CYI7" s="74" t="s">
        <v>127</v>
      </c>
      <c r="CYJ7" s="74" t="s">
        <v>127</v>
      </c>
      <c r="CYK7" s="74" t="s">
        <v>127</v>
      </c>
      <c r="CYL7" s="74" t="s">
        <v>127</v>
      </c>
      <c r="CYM7" s="74" t="s">
        <v>127</v>
      </c>
      <c r="CYN7" s="74" t="s">
        <v>127</v>
      </c>
      <c r="CYO7" s="74" t="s">
        <v>127</v>
      </c>
      <c r="CYP7" s="74" t="s">
        <v>127</v>
      </c>
      <c r="CYQ7" s="74" t="s">
        <v>127</v>
      </c>
      <c r="CYR7" s="74" t="s">
        <v>127</v>
      </c>
      <c r="CYS7" s="74" t="s">
        <v>127</v>
      </c>
      <c r="CYT7" s="74" t="s">
        <v>127</v>
      </c>
      <c r="CYU7" s="74" t="s">
        <v>127</v>
      </c>
      <c r="CYV7" s="74" t="s">
        <v>127</v>
      </c>
      <c r="CYW7" s="74" t="s">
        <v>127</v>
      </c>
      <c r="CYX7" s="74" t="s">
        <v>127</v>
      </c>
      <c r="CYY7" s="74" t="s">
        <v>127</v>
      </c>
      <c r="CYZ7" s="74" t="s">
        <v>127</v>
      </c>
      <c r="CZA7" s="74" t="s">
        <v>127</v>
      </c>
      <c r="CZB7" s="74" t="s">
        <v>127</v>
      </c>
      <c r="CZC7" s="74" t="s">
        <v>127</v>
      </c>
      <c r="CZD7" s="74" t="s">
        <v>127</v>
      </c>
      <c r="CZE7" s="74" t="s">
        <v>127</v>
      </c>
      <c r="CZF7" s="74" t="s">
        <v>127</v>
      </c>
      <c r="CZG7" s="74" t="s">
        <v>127</v>
      </c>
      <c r="CZH7" s="74" t="s">
        <v>127</v>
      </c>
      <c r="CZI7" s="74" t="s">
        <v>127</v>
      </c>
      <c r="CZJ7" s="74" t="s">
        <v>127</v>
      </c>
      <c r="CZK7" s="74" t="s">
        <v>127</v>
      </c>
      <c r="CZL7" s="74" t="s">
        <v>127</v>
      </c>
      <c r="CZM7" s="74" t="s">
        <v>127</v>
      </c>
      <c r="CZN7" s="74" t="s">
        <v>127</v>
      </c>
      <c r="CZO7" s="74" t="s">
        <v>127</v>
      </c>
      <c r="CZP7" s="74" t="s">
        <v>127</v>
      </c>
      <c r="CZQ7" s="74" t="s">
        <v>127</v>
      </c>
      <c r="CZR7" s="74" t="s">
        <v>127</v>
      </c>
      <c r="CZS7" s="74" t="s">
        <v>127</v>
      </c>
      <c r="CZT7" s="74" t="s">
        <v>127</v>
      </c>
      <c r="CZU7" s="74" t="s">
        <v>127</v>
      </c>
      <c r="CZV7" s="74" t="s">
        <v>127</v>
      </c>
      <c r="CZW7" s="74" t="s">
        <v>127</v>
      </c>
      <c r="CZX7" s="74" t="s">
        <v>127</v>
      </c>
      <c r="CZY7" s="74" t="s">
        <v>127</v>
      </c>
      <c r="CZZ7" s="74" t="s">
        <v>127</v>
      </c>
      <c r="DAA7" s="74" t="s">
        <v>127</v>
      </c>
      <c r="DAB7" s="74" t="s">
        <v>127</v>
      </c>
      <c r="DAC7" s="74" t="s">
        <v>127</v>
      </c>
      <c r="DAD7" s="74" t="s">
        <v>127</v>
      </c>
      <c r="DAE7" s="74" t="s">
        <v>127</v>
      </c>
      <c r="DAF7" s="74" t="s">
        <v>127</v>
      </c>
      <c r="DAG7" s="74" t="s">
        <v>127</v>
      </c>
      <c r="DAH7" s="74" t="s">
        <v>127</v>
      </c>
      <c r="DAI7" s="74" t="s">
        <v>127</v>
      </c>
      <c r="DAJ7" s="74" t="s">
        <v>127</v>
      </c>
      <c r="DAK7" s="74" t="s">
        <v>127</v>
      </c>
      <c r="DAL7" s="74" t="s">
        <v>127</v>
      </c>
      <c r="DAM7" s="74" t="s">
        <v>127</v>
      </c>
      <c r="DAN7" s="74" t="s">
        <v>127</v>
      </c>
      <c r="DAO7" s="74" t="s">
        <v>127</v>
      </c>
      <c r="DAP7" s="74" t="s">
        <v>127</v>
      </c>
      <c r="DAQ7" s="74" t="s">
        <v>127</v>
      </c>
      <c r="DAR7" s="74" t="s">
        <v>127</v>
      </c>
      <c r="DAS7" s="74" t="s">
        <v>127</v>
      </c>
      <c r="DAT7" s="74" t="s">
        <v>127</v>
      </c>
      <c r="DAU7" s="74" t="s">
        <v>127</v>
      </c>
      <c r="DAV7" s="74" t="s">
        <v>127</v>
      </c>
      <c r="DAW7" s="74" t="s">
        <v>127</v>
      </c>
      <c r="DAX7" s="74" t="s">
        <v>127</v>
      </c>
      <c r="DAY7" s="74" t="s">
        <v>127</v>
      </c>
      <c r="DAZ7" s="74" t="s">
        <v>127</v>
      </c>
      <c r="DBA7" s="74" t="s">
        <v>127</v>
      </c>
      <c r="DBB7" s="74" t="s">
        <v>127</v>
      </c>
      <c r="DBC7" s="74" t="s">
        <v>127</v>
      </c>
      <c r="DBD7" s="74" t="s">
        <v>127</v>
      </c>
      <c r="DBE7" s="74" t="s">
        <v>127</v>
      </c>
      <c r="DBF7" s="74" t="s">
        <v>127</v>
      </c>
      <c r="DBG7" s="74" t="s">
        <v>127</v>
      </c>
      <c r="DBH7" s="74" t="s">
        <v>127</v>
      </c>
      <c r="DBI7" s="74" t="s">
        <v>127</v>
      </c>
      <c r="DBJ7" s="74" t="s">
        <v>127</v>
      </c>
      <c r="DBK7" s="74" t="s">
        <v>127</v>
      </c>
      <c r="DBL7" s="74" t="s">
        <v>127</v>
      </c>
      <c r="DBM7" s="74" t="s">
        <v>127</v>
      </c>
      <c r="DBN7" s="74" t="s">
        <v>127</v>
      </c>
      <c r="DBO7" s="74" t="s">
        <v>127</v>
      </c>
      <c r="DBP7" s="74" t="s">
        <v>127</v>
      </c>
      <c r="DBQ7" s="74" t="s">
        <v>127</v>
      </c>
      <c r="DBR7" s="74" t="s">
        <v>127</v>
      </c>
      <c r="DBS7" s="74" t="s">
        <v>127</v>
      </c>
      <c r="DBT7" s="74" t="s">
        <v>127</v>
      </c>
      <c r="DBU7" s="74" t="s">
        <v>127</v>
      </c>
      <c r="DBV7" s="74" t="s">
        <v>127</v>
      </c>
      <c r="DBW7" s="74" t="s">
        <v>127</v>
      </c>
      <c r="DBX7" s="74" t="s">
        <v>127</v>
      </c>
      <c r="DBY7" s="74" t="s">
        <v>127</v>
      </c>
      <c r="DBZ7" s="74" t="s">
        <v>127</v>
      </c>
      <c r="DCA7" s="74" t="s">
        <v>127</v>
      </c>
      <c r="DCB7" s="74" t="s">
        <v>127</v>
      </c>
      <c r="DCC7" s="74" t="s">
        <v>127</v>
      </c>
      <c r="DCD7" s="74" t="s">
        <v>127</v>
      </c>
      <c r="DCE7" s="74" t="s">
        <v>127</v>
      </c>
      <c r="DCF7" s="74" t="s">
        <v>127</v>
      </c>
      <c r="DCG7" s="74" t="s">
        <v>127</v>
      </c>
      <c r="DCH7" s="74" t="s">
        <v>127</v>
      </c>
      <c r="DCI7" s="74" t="s">
        <v>127</v>
      </c>
      <c r="DCJ7" s="74" t="s">
        <v>127</v>
      </c>
      <c r="DCK7" s="74" t="s">
        <v>127</v>
      </c>
      <c r="DCL7" s="74" t="s">
        <v>127</v>
      </c>
      <c r="DCM7" s="74" t="s">
        <v>127</v>
      </c>
      <c r="DCN7" s="74" t="s">
        <v>127</v>
      </c>
      <c r="DCO7" s="74" t="s">
        <v>127</v>
      </c>
      <c r="DCP7" s="74" t="s">
        <v>127</v>
      </c>
      <c r="DCQ7" s="74" t="s">
        <v>127</v>
      </c>
      <c r="DCR7" s="74" t="s">
        <v>127</v>
      </c>
      <c r="DCS7" s="74" t="s">
        <v>127</v>
      </c>
      <c r="DCT7" s="74" t="s">
        <v>127</v>
      </c>
      <c r="DCU7" s="74" t="s">
        <v>127</v>
      </c>
      <c r="DCV7" s="74" t="s">
        <v>127</v>
      </c>
      <c r="DCW7" s="74" t="s">
        <v>127</v>
      </c>
      <c r="DCX7" s="74" t="s">
        <v>127</v>
      </c>
      <c r="DCY7" s="74" t="s">
        <v>127</v>
      </c>
      <c r="DCZ7" s="74" t="s">
        <v>127</v>
      </c>
      <c r="DDA7" s="74" t="s">
        <v>127</v>
      </c>
      <c r="DDB7" s="74" t="s">
        <v>127</v>
      </c>
      <c r="DDC7" s="74" t="s">
        <v>127</v>
      </c>
      <c r="DDD7" s="74" t="s">
        <v>127</v>
      </c>
      <c r="DDE7" s="74" t="s">
        <v>127</v>
      </c>
      <c r="DDF7" s="74" t="s">
        <v>127</v>
      </c>
      <c r="DDG7" s="74" t="s">
        <v>127</v>
      </c>
      <c r="DDH7" s="74" t="s">
        <v>127</v>
      </c>
      <c r="DDI7" s="74" t="s">
        <v>127</v>
      </c>
      <c r="DDJ7" s="74" t="s">
        <v>127</v>
      </c>
      <c r="DDK7" s="74" t="s">
        <v>127</v>
      </c>
      <c r="DDL7" s="74" t="s">
        <v>127</v>
      </c>
      <c r="DDM7" s="74" t="s">
        <v>127</v>
      </c>
      <c r="DDN7" s="74" t="s">
        <v>127</v>
      </c>
      <c r="DDO7" s="74" t="s">
        <v>127</v>
      </c>
      <c r="DDP7" s="74" t="s">
        <v>127</v>
      </c>
      <c r="DDQ7" s="74" t="s">
        <v>127</v>
      </c>
      <c r="DDR7" s="74" t="s">
        <v>127</v>
      </c>
      <c r="DDS7" s="74" t="s">
        <v>127</v>
      </c>
      <c r="DDT7" s="74" t="s">
        <v>127</v>
      </c>
      <c r="DDU7" s="74" t="s">
        <v>127</v>
      </c>
      <c r="DDV7" s="74" t="s">
        <v>127</v>
      </c>
      <c r="DDW7" s="74" t="s">
        <v>127</v>
      </c>
      <c r="DDX7" s="74" t="s">
        <v>127</v>
      </c>
      <c r="DDY7" s="74" t="s">
        <v>127</v>
      </c>
      <c r="DDZ7" s="74" t="s">
        <v>127</v>
      </c>
      <c r="DEA7" s="74" t="s">
        <v>127</v>
      </c>
      <c r="DEB7" s="74" t="s">
        <v>127</v>
      </c>
      <c r="DEC7" s="74" t="s">
        <v>127</v>
      </c>
      <c r="DED7" s="74" t="s">
        <v>127</v>
      </c>
      <c r="DEE7" s="74" t="s">
        <v>127</v>
      </c>
      <c r="DEF7" s="74" t="s">
        <v>127</v>
      </c>
      <c r="DEG7" s="74" t="s">
        <v>127</v>
      </c>
      <c r="DEH7" s="74" t="s">
        <v>127</v>
      </c>
      <c r="DEI7" s="74" t="s">
        <v>127</v>
      </c>
      <c r="DEJ7" s="74" t="s">
        <v>127</v>
      </c>
      <c r="DEK7" s="74" t="s">
        <v>127</v>
      </c>
      <c r="DEL7" s="74" t="s">
        <v>127</v>
      </c>
      <c r="DEM7" s="74" t="s">
        <v>127</v>
      </c>
      <c r="DEN7" s="74" t="s">
        <v>127</v>
      </c>
      <c r="DEO7" s="74" t="s">
        <v>127</v>
      </c>
      <c r="DEP7" s="74" t="s">
        <v>127</v>
      </c>
      <c r="DEQ7" s="74" t="s">
        <v>127</v>
      </c>
      <c r="DER7" s="74" t="s">
        <v>127</v>
      </c>
      <c r="DES7" s="74" t="s">
        <v>127</v>
      </c>
      <c r="DET7" s="74" t="s">
        <v>127</v>
      </c>
      <c r="DEU7" s="74" t="s">
        <v>127</v>
      </c>
      <c r="DEV7" s="74" t="s">
        <v>127</v>
      </c>
      <c r="DEW7" s="74" t="s">
        <v>127</v>
      </c>
      <c r="DEX7" s="74" t="s">
        <v>127</v>
      </c>
      <c r="DEY7" s="74" t="s">
        <v>127</v>
      </c>
      <c r="DEZ7" s="74" t="s">
        <v>127</v>
      </c>
      <c r="DFA7" s="74" t="s">
        <v>127</v>
      </c>
      <c r="DFB7" s="74" t="s">
        <v>127</v>
      </c>
      <c r="DFC7" s="74" t="s">
        <v>127</v>
      </c>
      <c r="DFD7" s="74" t="s">
        <v>127</v>
      </c>
      <c r="DFE7" s="74" t="s">
        <v>127</v>
      </c>
      <c r="DFF7" s="74" t="s">
        <v>127</v>
      </c>
      <c r="DFG7" s="74" t="s">
        <v>127</v>
      </c>
      <c r="DFH7" s="74" t="s">
        <v>127</v>
      </c>
      <c r="DFI7" s="74" t="s">
        <v>127</v>
      </c>
      <c r="DFJ7" s="74" t="s">
        <v>127</v>
      </c>
      <c r="DFK7" s="74" t="s">
        <v>127</v>
      </c>
      <c r="DFL7" s="74" t="s">
        <v>127</v>
      </c>
      <c r="DFM7" s="74" t="s">
        <v>127</v>
      </c>
      <c r="DFN7" s="74" t="s">
        <v>127</v>
      </c>
      <c r="DFO7" s="74" t="s">
        <v>127</v>
      </c>
      <c r="DFP7" s="74" t="s">
        <v>127</v>
      </c>
      <c r="DFQ7" s="74" t="s">
        <v>127</v>
      </c>
      <c r="DFR7" s="74" t="s">
        <v>127</v>
      </c>
      <c r="DFS7" s="74" t="s">
        <v>127</v>
      </c>
      <c r="DFT7" s="74" t="s">
        <v>127</v>
      </c>
      <c r="DFU7" s="74" t="s">
        <v>127</v>
      </c>
      <c r="DFV7" s="74" t="s">
        <v>127</v>
      </c>
      <c r="DFW7" s="74" t="s">
        <v>127</v>
      </c>
      <c r="DFX7" s="74" t="s">
        <v>127</v>
      </c>
      <c r="DFY7" s="74" t="s">
        <v>127</v>
      </c>
      <c r="DFZ7" s="74" t="s">
        <v>127</v>
      </c>
      <c r="DGA7" s="74" t="s">
        <v>127</v>
      </c>
      <c r="DGB7" s="74" t="s">
        <v>127</v>
      </c>
      <c r="DGC7" s="74" t="s">
        <v>127</v>
      </c>
      <c r="DGD7" s="74" t="s">
        <v>127</v>
      </c>
      <c r="DGE7" s="74" t="s">
        <v>127</v>
      </c>
      <c r="DGF7" s="74" t="s">
        <v>127</v>
      </c>
      <c r="DGG7" s="74" t="s">
        <v>127</v>
      </c>
      <c r="DGH7" s="74" t="s">
        <v>127</v>
      </c>
      <c r="DGI7" s="74" t="s">
        <v>127</v>
      </c>
      <c r="DGJ7" s="74" t="s">
        <v>127</v>
      </c>
      <c r="DGK7" s="74" t="s">
        <v>127</v>
      </c>
      <c r="DGL7" s="74" t="s">
        <v>127</v>
      </c>
      <c r="DGM7" s="74" t="s">
        <v>127</v>
      </c>
      <c r="DGN7" s="74" t="s">
        <v>127</v>
      </c>
      <c r="DGO7" s="74" t="s">
        <v>127</v>
      </c>
      <c r="DGP7" s="74" t="s">
        <v>127</v>
      </c>
      <c r="DGQ7" s="74" t="s">
        <v>127</v>
      </c>
      <c r="DGR7" s="74" t="s">
        <v>127</v>
      </c>
      <c r="DGS7" s="74" t="s">
        <v>127</v>
      </c>
      <c r="DGT7" s="74" t="s">
        <v>127</v>
      </c>
      <c r="DGU7" s="74" t="s">
        <v>127</v>
      </c>
      <c r="DGV7" s="74" t="s">
        <v>127</v>
      </c>
      <c r="DGW7" s="74" t="s">
        <v>127</v>
      </c>
      <c r="DGX7" s="74" t="s">
        <v>127</v>
      </c>
      <c r="DGY7" s="74" t="s">
        <v>127</v>
      </c>
      <c r="DGZ7" s="74" t="s">
        <v>127</v>
      </c>
      <c r="DHA7" s="74" t="s">
        <v>127</v>
      </c>
      <c r="DHB7" s="74" t="s">
        <v>127</v>
      </c>
      <c r="DHC7" s="74" t="s">
        <v>127</v>
      </c>
      <c r="DHD7" s="74" t="s">
        <v>127</v>
      </c>
      <c r="DHE7" s="74" t="s">
        <v>127</v>
      </c>
      <c r="DHF7" s="74" t="s">
        <v>127</v>
      </c>
      <c r="DHG7" s="74" t="s">
        <v>127</v>
      </c>
      <c r="DHH7" s="74" t="s">
        <v>127</v>
      </c>
      <c r="DHI7" s="74" t="s">
        <v>127</v>
      </c>
      <c r="DHJ7" s="74" t="s">
        <v>127</v>
      </c>
      <c r="DHK7" s="74" t="s">
        <v>127</v>
      </c>
      <c r="DHL7" s="74" t="s">
        <v>127</v>
      </c>
      <c r="DHM7" s="74" t="s">
        <v>127</v>
      </c>
      <c r="DHN7" s="74" t="s">
        <v>127</v>
      </c>
      <c r="DHO7" s="74" t="s">
        <v>127</v>
      </c>
      <c r="DHP7" s="74" t="s">
        <v>127</v>
      </c>
      <c r="DHQ7" s="74" t="s">
        <v>127</v>
      </c>
      <c r="DHR7" s="74" t="s">
        <v>127</v>
      </c>
      <c r="DHS7" s="74" t="s">
        <v>127</v>
      </c>
      <c r="DHT7" s="74" t="s">
        <v>127</v>
      </c>
      <c r="DHU7" s="74" t="s">
        <v>127</v>
      </c>
      <c r="DHV7" s="74" t="s">
        <v>127</v>
      </c>
      <c r="DHW7" s="74" t="s">
        <v>127</v>
      </c>
      <c r="DHX7" s="74" t="s">
        <v>127</v>
      </c>
      <c r="DHY7" s="74" t="s">
        <v>127</v>
      </c>
      <c r="DHZ7" s="74" t="s">
        <v>127</v>
      </c>
      <c r="DIA7" s="74" t="s">
        <v>127</v>
      </c>
      <c r="DIB7" s="74" t="s">
        <v>127</v>
      </c>
      <c r="DIC7" s="74" t="s">
        <v>127</v>
      </c>
      <c r="DID7" s="74" t="s">
        <v>127</v>
      </c>
      <c r="DIE7" s="74" t="s">
        <v>127</v>
      </c>
      <c r="DIF7" s="74" t="s">
        <v>127</v>
      </c>
      <c r="DIG7" s="74" t="s">
        <v>127</v>
      </c>
      <c r="DIH7" s="74" t="s">
        <v>127</v>
      </c>
      <c r="DII7" s="74" t="s">
        <v>127</v>
      </c>
      <c r="DIJ7" s="74" t="s">
        <v>127</v>
      </c>
      <c r="DIK7" s="74" t="s">
        <v>127</v>
      </c>
      <c r="DIL7" s="74" t="s">
        <v>127</v>
      </c>
      <c r="DIM7" s="74" t="s">
        <v>127</v>
      </c>
      <c r="DIN7" s="74" t="s">
        <v>127</v>
      </c>
      <c r="DIO7" s="74" t="s">
        <v>127</v>
      </c>
      <c r="DIP7" s="74" t="s">
        <v>127</v>
      </c>
      <c r="DIQ7" s="74" t="s">
        <v>127</v>
      </c>
      <c r="DIR7" s="74" t="s">
        <v>127</v>
      </c>
      <c r="DIS7" s="74" t="s">
        <v>127</v>
      </c>
      <c r="DIT7" s="74" t="s">
        <v>127</v>
      </c>
      <c r="DIU7" s="74" t="s">
        <v>127</v>
      </c>
      <c r="DIV7" s="74" t="s">
        <v>127</v>
      </c>
      <c r="DIW7" s="74" t="s">
        <v>127</v>
      </c>
      <c r="DIX7" s="74" t="s">
        <v>127</v>
      </c>
      <c r="DIY7" s="74" t="s">
        <v>127</v>
      </c>
      <c r="DIZ7" s="74" t="s">
        <v>127</v>
      </c>
      <c r="DJA7" s="74" t="s">
        <v>127</v>
      </c>
      <c r="DJB7" s="74" t="s">
        <v>127</v>
      </c>
      <c r="DJC7" s="74" t="s">
        <v>127</v>
      </c>
      <c r="DJD7" s="74" t="s">
        <v>127</v>
      </c>
      <c r="DJE7" s="74" t="s">
        <v>127</v>
      </c>
      <c r="DJF7" s="74" t="s">
        <v>127</v>
      </c>
      <c r="DJG7" s="74" t="s">
        <v>127</v>
      </c>
      <c r="DJH7" s="74" t="s">
        <v>127</v>
      </c>
      <c r="DJI7" s="74" t="s">
        <v>127</v>
      </c>
      <c r="DJJ7" s="74" t="s">
        <v>127</v>
      </c>
      <c r="DJK7" s="74" t="s">
        <v>127</v>
      </c>
      <c r="DJL7" s="74" t="s">
        <v>127</v>
      </c>
      <c r="DJM7" s="74" t="s">
        <v>127</v>
      </c>
      <c r="DJN7" s="74" t="s">
        <v>127</v>
      </c>
      <c r="DJO7" s="74" t="s">
        <v>127</v>
      </c>
      <c r="DJP7" s="74" t="s">
        <v>127</v>
      </c>
      <c r="DJQ7" s="74" t="s">
        <v>127</v>
      </c>
      <c r="DJR7" s="74" t="s">
        <v>127</v>
      </c>
      <c r="DJS7" s="74" t="s">
        <v>127</v>
      </c>
      <c r="DJT7" s="74" t="s">
        <v>127</v>
      </c>
      <c r="DJU7" s="74" t="s">
        <v>127</v>
      </c>
      <c r="DJV7" s="74" t="s">
        <v>127</v>
      </c>
      <c r="DJW7" s="74" t="s">
        <v>127</v>
      </c>
      <c r="DJX7" s="74" t="s">
        <v>127</v>
      </c>
      <c r="DJY7" s="74" t="s">
        <v>127</v>
      </c>
      <c r="DJZ7" s="74" t="s">
        <v>127</v>
      </c>
      <c r="DKA7" s="74" t="s">
        <v>127</v>
      </c>
      <c r="DKB7" s="74" t="s">
        <v>127</v>
      </c>
      <c r="DKC7" s="74" t="s">
        <v>127</v>
      </c>
      <c r="DKD7" s="74" t="s">
        <v>127</v>
      </c>
      <c r="DKE7" s="74" t="s">
        <v>127</v>
      </c>
      <c r="DKF7" s="74" t="s">
        <v>127</v>
      </c>
      <c r="DKG7" s="74" t="s">
        <v>127</v>
      </c>
      <c r="DKH7" s="74" t="s">
        <v>127</v>
      </c>
      <c r="DKI7" s="74" t="s">
        <v>127</v>
      </c>
      <c r="DKJ7" s="74" t="s">
        <v>127</v>
      </c>
      <c r="DKK7" s="74" t="s">
        <v>127</v>
      </c>
      <c r="DKL7" s="74" t="s">
        <v>127</v>
      </c>
      <c r="DKM7" s="74" t="s">
        <v>127</v>
      </c>
      <c r="DKN7" s="74" t="s">
        <v>127</v>
      </c>
      <c r="DKO7" s="74" t="s">
        <v>127</v>
      </c>
      <c r="DKP7" s="74" t="s">
        <v>127</v>
      </c>
      <c r="DKQ7" s="74" t="s">
        <v>127</v>
      </c>
      <c r="DKR7" s="74" t="s">
        <v>127</v>
      </c>
      <c r="DKS7" s="74" t="s">
        <v>127</v>
      </c>
      <c r="DKT7" s="74" t="s">
        <v>127</v>
      </c>
      <c r="DKU7" s="74" t="s">
        <v>127</v>
      </c>
      <c r="DKV7" s="74" t="s">
        <v>127</v>
      </c>
      <c r="DKW7" s="74" t="s">
        <v>127</v>
      </c>
      <c r="DKX7" s="74" t="s">
        <v>127</v>
      </c>
      <c r="DKY7" s="74" t="s">
        <v>127</v>
      </c>
      <c r="DKZ7" s="74" t="s">
        <v>127</v>
      </c>
      <c r="DLA7" s="74" t="s">
        <v>127</v>
      </c>
      <c r="DLB7" s="74" t="s">
        <v>127</v>
      </c>
      <c r="DLC7" s="74" t="s">
        <v>127</v>
      </c>
      <c r="DLD7" s="74" t="s">
        <v>127</v>
      </c>
      <c r="DLE7" s="74" t="s">
        <v>127</v>
      </c>
      <c r="DLF7" s="74" t="s">
        <v>127</v>
      </c>
      <c r="DLG7" s="74" t="s">
        <v>127</v>
      </c>
      <c r="DLH7" s="74" t="s">
        <v>127</v>
      </c>
      <c r="DLI7" s="74" t="s">
        <v>127</v>
      </c>
      <c r="DLJ7" s="74" t="s">
        <v>127</v>
      </c>
      <c r="DLK7" s="74" t="s">
        <v>127</v>
      </c>
      <c r="DLL7" s="74" t="s">
        <v>127</v>
      </c>
      <c r="DLM7" s="74" t="s">
        <v>127</v>
      </c>
      <c r="DLN7" s="74" t="s">
        <v>127</v>
      </c>
      <c r="DLO7" s="74" t="s">
        <v>127</v>
      </c>
      <c r="DLP7" s="74" t="s">
        <v>127</v>
      </c>
      <c r="DLQ7" s="74" t="s">
        <v>127</v>
      </c>
      <c r="DLR7" s="74" t="s">
        <v>127</v>
      </c>
      <c r="DLS7" s="74" t="s">
        <v>127</v>
      </c>
      <c r="DLT7" s="74" t="s">
        <v>127</v>
      </c>
      <c r="DLU7" s="74" t="s">
        <v>127</v>
      </c>
      <c r="DLV7" s="74" t="s">
        <v>127</v>
      </c>
      <c r="DLW7" s="74" t="s">
        <v>127</v>
      </c>
      <c r="DLX7" s="74" t="s">
        <v>127</v>
      </c>
      <c r="DLY7" s="74" t="s">
        <v>127</v>
      </c>
      <c r="DLZ7" s="74" t="s">
        <v>127</v>
      </c>
      <c r="DMA7" s="74" t="s">
        <v>127</v>
      </c>
      <c r="DMB7" s="74" t="s">
        <v>127</v>
      </c>
      <c r="DMC7" s="74" t="s">
        <v>127</v>
      </c>
      <c r="DMD7" s="74" t="s">
        <v>127</v>
      </c>
      <c r="DME7" s="74" t="s">
        <v>127</v>
      </c>
      <c r="DMF7" s="74" t="s">
        <v>127</v>
      </c>
      <c r="DMG7" s="74" t="s">
        <v>127</v>
      </c>
      <c r="DMH7" s="74" t="s">
        <v>127</v>
      </c>
      <c r="DMI7" s="74" t="s">
        <v>127</v>
      </c>
      <c r="DMJ7" s="74" t="s">
        <v>127</v>
      </c>
      <c r="DMK7" s="74" t="s">
        <v>127</v>
      </c>
      <c r="DML7" s="74" t="s">
        <v>127</v>
      </c>
      <c r="DMM7" s="74" t="s">
        <v>127</v>
      </c>
      <c r="DMN7" s="74" t="s">
        <v>127</v>
      </c>
      <c r="DMO7" s="74" t="s">
        <v>127</v>
      </c>
      <c r="DMP7" s="74" t="s">
        <v>127</v>
      </c>
      <c r="DMQ7" s="74" t="s">
        <v>127</v>
      </c>
      <c r="DMR7" s="74" t="s">
        <v>127</v>
      </c>
      <c r="DMS7" s="74" t="s">
        <v>127</v>
      </c>
      <c r="DMT7" s="74" t="s">
        <v>127</v>
      </c>
      <c r="DMU7" s="74" t="s">
        <v>127</v>
      </c>
      <c r="DMV7" s="74" t="s">
        <v>127</v>
      </c>
      <c r="DMW7" s="74" t="s">
        <v>127</v>
      </c>
      <c r="DMX7" s="74" t="s">
        <v>127</v>
      </c>
      <c r="DMY7" s="74" t="s">
        <v>127</v>
      </c>
      <c r="DMZ7" s="74" t="s">
        <v>127</v>
      </c>
      <c r="DNA7" s="74" t="s">
        <v>127</v>
      </c>
      <c r="DNB7" s="74" t="s">
        <v>127</v>
      </c>
      <c r="DNC7" s="74" t="s">
        <v>127</v>
      </c>
      <c r="DND7" s="74" t="s">
        <v>127</v>
      </c>
      <c r="DNE7" s="74" t="s">
        <v>127</v>
      </c>
      <c r="DNF7" s="74" t="s">
        <v>127</v>
      </c>
      <c r="DNG7" s="74" t="s">
        <v>127</v>
      </c>
      <c r="DNH7" s="74" t="s">
        <v>127</v>
      </c>
      <c r="DNI7" s="74" t="s">
        <v>127</v>
      </c>
      <c r="DNJ7" s="74" t="s">
        <v>127</v>
      </c>
      <c r="DNK7" s="74" t="s">
        <v>127</v>
      </c>
      <c r="DNL7" s="74" t="s">
        <v>127</v>
      </c>
      <c r="DNM7" s="74" t="s">
        <v>127</v>
      </c>
      <c r="DNN7" s="74" t="s">
        <v>127</v>
      </c>
      <c r="DNO7" s="74" t="s">
        <v>127</v>
      </c>
      <c r="DNP7" s="74" t="s">
        <v>127</v>
      </c>
      <c r="DNQ7" s="74" t="s">
        <v>127</v>
      </c>
      <c r="DNR7" s="74" t="s">
        <v>127</v>
      </c>
      <c r="DNS7" s="74" t="s">
        <v>127</v>
      </c>
      <c r="DNT7" s="74" t="s">
        <v>127</v>
      </c>
      <c r="DNU7" s="74" t="s">
        <v>127</v>
      </c>
      <c r="DNV7" s="74" t="s">
        <v>127</v>
      </c>
      <c r="DNW7" s="74" t="s">
        <v>127</v>
      </c>
      <c r="DNX7" s="74" t="s">
        <v>127</v>
      </c>
      <c r="DNY7" s="74" t="s">
        <v>127</v>
      </c>
      <c r="DNZ7" s="74" t="s">
        <v>127</v>
      </c>
      <c r="DOA7" s="74" t="s">
        <v>127</v>
      </c>
      <c r="DOB7" s="74" t="s">
        <v>127</v>
      </c>
      <c r="DOC7" s="74" t="s">
        <v>127</v>
      </c>
      <c r="DOD7" s="74" t="s">
        <v>127</v>
      </c>
      <c r="DOE7" s="74" t="s">
        <v>127</v>
      </c>
      <c r="DOF7" s="74" t="s">
        <v>127</v>
      </c>
      <c r="DOG7" s="74" t="s">
        <v>127</v>
      </c>
      <c r="DOH7" s="74" t="s">
        <v>127</v>
      </c>
      <c r="DOI7" s="74" t="s">
        <v>127</v>
      </c>
      <c r="DOJ7" s="74" t="s">
        <v>127</v>
      </c>
      <c r="DOK7" s="74" t="s">
        <v>127</v>
      </c>
      <c r="DOL7" s="74" t="s">
        <v>127</v>
      </c>
      <c r="DOM7" s="74" t="s">
        <v>127</v>
      </c>
      <c r="DON7" s="74" t="s">
        <v>127</v>
      </c>
      <c r="DOO7" s="74" t="s">
        <v>127</v>
      </c>
      <c r="DOP7" s="74" t="s">
        <v>127</v>
      </c>
      <c r="DOQ7" s="74" t="s">
        <v>127</v>
      </c>
      <c r="DOR7" s="74" t="s">
        <v>127</v>
      </c>
      <c r="DOS7" s="74" t="s">
        <v>127</v>
      </c>
      <c r="DOT7" s="74" t="s">
        <v>127</v>
      </c>
      <c r="DOU7" s="74" t="s">
        <v>127</v>
      </c>
      <c r="DOV7" s="74" t="s">
        <v>127</v>
      </c>
      <c r="DOW7" s="74" t="s">
        <v>127</v>
      </c>
      <c r="DOX7" s="74" t="s">
        <v>127</v>
      </c>
      <c r="DOY7" s="74" t="s">
        <v>127</v>
      </c>
      <c r="DOZ7" s="74" t="s">
        <v>127</v>
      </c>
      <c r="DPA7" s="74" t="s">
        <v>127</v>
      </c>
      <c r="DPB7" s="74" t="s">
        <v>127</v>
      </c>
      <c r="DPC7" s="74" t="s">
        <v>127</v>
      </c>
      <c r="DPD7" s="74" t="s">
        <v>127</v>
      </c>
      <c r="DPE7" s="74" t="s">
        <v>127</v>
      </c>
      <c r="DPF7" s="74" t="s">
        <v>127</v>
      </c>
      <c r="DPG7" s="74" t="s">
        <v>127</v>
      </c>
      <c r="DPH7" s="74" t="s">
        <v>127</v>
      </c>
      <c r="DPI7" s="74" t="s">
        <v>127</v>
      </c>
      <c r="DPJ7" s="74" t="s">
        <v>127</v>
      </c>
      <c r="DPK7" s="74" t="s">
        <v>127</v>
      </c>
      <c r="DPL7" s="74" t="s">
        <v>127</v>
      </c>
      <c r="DPM7" s="74" t="s">
        <v>127</v>
      </c>
      <c r="DPN7" s="74" t="s">
        <v>127</v>
      </c>
      <c r="DPO7" s="74" t="s">
        <v>127</v>
      </c>
      <c r="DPP7" s="74" t="s">
        <v>127</v>
      </c>
      <c r="DPQ7" s="74" t="s">
        <v>127</v>
      </c>
      <c r="DPR7" s="74" t="s">
        <v>127</v>
      </c>
      <c r="DPS7" s="74" t="s">
        <v>127</v>
      </c>
      <c r="DPT7" s="74" t="s">
        <v>127</v>
      </c>
      <c r="DPU7" s="74" t="s">
        <v>127</v>
      </c>
      <c r="DPV7" s="74" t="s">
        <v>127</v>
      </c>
      <c r="DPW7" s="74" t="s">
        <v>127</v>
      </c>
      <c r="DPX7" s="74" t="s">
        <v>127</v>
      </c>
      <c r="DPY7" s="74" t="s">
        <v>127</v>
      </c>
      <c r="DPZ7" s="74" t="s">
        <v>127</v>
      </c>
      <c r="DQA7" s="74" t="s">
        <v>127</v>
      </c>
      <c r="DQB7" s="74" t="s">
        <v>127</v>
      </c>
      <c r="DQC7" s="74" t="s">
        <v>127</v>
      </c>
      <c r="DQD7" s="74" t="s">
        <v>127</v>
      </c>
      <c r="DQE7" s="74" t="s">
        <v>127</v>
      </c>
      <c r="DQF7" s="74" t="s">
        <v>127</v>
      </c>
      <c r="DQG7" s="74" t="s">
        <v>127</v>
      </c>
      <c r="DQH7" s="74" t="s">
        <v>127</v>
      </c>
      <c r="DQI7" s="74" t="s">
        <v>127</v>
      </c>
      <c r="DQJ7" s="74" t="s">
        <v>127</v>
      </c>
      <c r="DQK7" s="74" t="s">
        <v>127</v>
      </c>
      <c r="DQL7" s="74" t="s">
        <v>127</v>
      </c>
      <c r="DQM7" s="74" t="s">
        <v>127</v>
      </c>
      <c r="DQN7" s="74" t="s">
        <v>127</v>
      </c>
      <c r="DQO7" s="74" t="s">
        <v>127</v>
      </c>
      <c r="DQP7" s="74" t="s">
        <v>127</v>
      </c>
      <c r="DQQ7" s="74" t="s">
        <v>127</v>
      </c>
      <c r="DQR7" s="74" t="s">
        <v>127</v>
      </c>
      <c r="DQS7" s="74" t="s">
        <v>127</v>
      </c>
      <c r="DQT7" s="74" t="s">
        <v>127</v>
      </c>
      <c r="DQU7" s="74" t="s">
        <v>127</v>
      </c>
      <c r="DQV7" s="74" t="s">
        <v>127</v>
      </c>
      <c r="DQW7" s="74" t="s">
        <v>127</v>
      </c>
      <c r="DQX7" s="74" t="s">
        <v>127</v>
      </c>
      <c r="DQY7" s="74" t="s">
        <v>127</v>
      </c>
      <c r="DQZ7" s="74" t="s">
        <v>127</v>
      </c>
      <c r="DRA7" s="74" t="s">
        <v>127</v>
      </c>
      <c r="DRB7" s="74" t="s">
        <v>127</v>
      </c>
      <c r="DRC7" s="74" t="s">
        <v>127</v>
      </c>
      <c r="DRD7" s="74" t="s">
        <v>127</v>
      </c>
      <c r="DRE7" s="74" t="s">
        <v>127</v>
      </c>
      <c r="DRF7" s="74" t="s">
        <v>127</v>
      </c>
      <c r="DRG7" s="74" t="s">
        <v>127</v>
      </c>
      <c r="DRH7" s="74" t="s">
        <v>127</v>
      </c>
      <c r="DRI7" s="74" t="s">
        <v>127</v>
      </c>
      <c r="DRJ7" s="74" t="s">
        <v>127</v>
      </c>
      <c r="DRK7" s="74" t="s">
        <v>127</v>
      </c>
      <c r="DRL7" s="74" t="s">
        <v>127</v>
      </c>
      <c r="DRM7" s="74" t="s">
        <v>127</v>
      </c>
      <c r="DRN7" s="74" t="s">
        <v>127</v>
      </c>
      <c r="DRO7" s="74" t="s">
        <v>127</v>
      </c>
      <c r="DRP7" s="74" t="s">
        <v>127</v>
      </c>
      <c r="DRQ7" s="74" t="s">
        <v>127</v>
      </c>
      <c r="DRR7" s="74" t="s">
        <v>127</v>
      </c>
      <c r="DRS7" s="74" t="s">
        <v>127</v>
      </c>
      <c r="DRT7" s="74" t="s">
        <v>127</v>
      </c>
      <c r="DRU7" s="74" t="s">
        <v>127</v>
      </c>
      <c r="DRV7" s="74" t="s">
        <v>127</v>
      </c>
      <c r="DRW7" s="74" t="s">
        <v>127</v>
      </c>
      <c r="DRX7" s="74" t="s">
        <v>127</v>
      </c>
      <c r="DRY7" s="74" t="s">
        <v>127</v>
      </c>
      <c r="DRZ7" s="74" t="s">
        <v>127</v>
      </c>
      <c r="DSA7" s="74" t="s">
        <v>127</v>
      </c>
      <c r="DSB7" s="74" t="s">
        <v>127</v>
      </c>
      <c r="DSC7" s="74" t="s">
        <v>127</v>
      </c>
      <c r="DSD7" s="74" t="s">
        <v>127</v>
      </c>
      <c r="DSE7" s="74" t="s">
        <v>127</v>
      </c>
      <c r="DSF7" s="74" t="s">
        <v>127</v>
      </c>
      <c r="DSG7" s="74" t="s">
        <v>127</v>
      </c>
      <c r="DSH7" s="74" t="s">
        <v>127</v>
      </c>
      <c r="DSI7" s="74" t="s">
        <v>127</v>
      </c>
      <c r="DSJ7" s="74" t="s">
        <v>127</v>
      </c>
      <c r="DSK7" s="74" t="s">
        <v>127</v>
      </c>
      <c r="DSL7" s="74" t="s">
        <v>127</v>
      </c>
      <c r="DSM7" s="74" t="s">
        <v>127</v>
      </c>
      <c r="DSN7" s="74" t="s">
        <v>127</v>
      </c>
      <c r="DSO7" s="74" t="s">
        <v>127</v>
      </c>
      <c r="DSP7" s="74" t="s">
        <v>127</v>
      </c>
      <c r="DSQ7" s="74" t="s">
        <v>127</v>
      </c>
      <c r="DSR7" s="74" t="s">
        <v>127</v>
      </c>
      <c r="DSS7" s="74" t="s">
        <v>127</v>
      </c>
      <c r="DST7" s="74" t="s">
        <v>127</v>
      </c>
      <c r="DSU7" s="74" t="s">
        <v>127</v>
      </c>
      <c r="DSV7" s="74" t="s">
        <v>127</v>
      </c>
      <c r="DSW7" s="74" t="s">
        <v>127</v>
      </c>
      <c r="DSX7" s="74" t="s">
        <v>127</v>
      </c>
      <c r="DSY7" s="74" t="s">
        <v>127</v>
      </c>
      <c r="DSZ7" s="74" t="s">
        <v>127</v>
      </c>
      <c r="DTA7" s="74" t="s">
        <v>127</v>
      </c>
      <c r="DTB7" s="74" t="s">
        <v>127</v>
      </c>
      <c r="DTC7" s="74" t="s">
        <v>127</v>
      </c>
      <c r="DTD7" s="74" t="s">
        <v>127</v>
      </c>
      <c r="DTE7" s="74" t="s">
        <v>127</v>
      </c>
      <c r="DTF7" s="74" t="s">
        <v>127</v>
      </c>
      <c r="DTG7" s="74" t="s">
        <v>127</v>
      </c>
      <c r="DTH7" s="74" t="s">
        <v>127</v>
      </c>
      <c r="DTI7" s="74" t="s">
        <v>127</v>
      </c>
      <c r="DTJ7" s="74" t="s">
        <v>127</v>
      </c>
      <c r="DTK7" s="74" t="s">
        <v>127</v>
      </c>
      <c r="DTL7" s="74" t="s">
        <v>127</v>
      </c>
      <c r="DTM7" s="74" t="s">
        <v>127</v>
      </c>
      <c r="DTN7" s="74" t="s">
        <v>127</v>
      </c>
      <c r="DTO7" s="74" t="s">
        <v>127</v>
      </c>
      <c r="DTP7" s="74" t="s">
        <v>127</v>
      </c>
      <c r="DTQ7" s="74" t="s">
        <v>127</v>
      </c>
      <c r="DTR7" s="74" t="s">
        <v>127</v>
      </c>
      <c r="DTS7" s="74" t="s">
        <v>127</v>
      </c>
      <c r="DTT7" s="74" t="s">
        <v>127</v>
      </c>
      <c r="DTU7" s="74" t="s">
        <v>127</v>
      </c>
      <c r="DTV7" s="74" t="s">
        <v>127</v>
      </c>
      <c r="DTW7" s="74" t="s">
        <v>127</v>
      </c>
      <c r="DTX7" s="74" t="s">
        <v>127</v>
      </c>
      <c r="DTY7" s="74" t="s">
        <v>127</v>
      </c>
      <c r="DTZ7" s="74" t="s">
        <v>127</v>
      </c>
      <c r="DUA7" s="74" t="s">
        <v>127</v>
      </c>
      <c r="DUB7" s="74" t="s">
        <v>127</v>
      </c>
      <c r="DUC7" s="74" t="s">
        <v>127</v>
      </c>
      <c r="DUD7" s="74" t="s">
        <v>127</v>
      </c>
      <c r="DUE7" s="74" t="s">
        <v>127</v>
      </c>
      <c r="DUF7" s="74" t="s">
        <v>127</v>
      </c>
      <c r="DUG7" s="74" t="s">
        <v>127</v>
      </c>
      <c r="DUH7" s="74" t="s">
        <v>127</v>
      </c>
      <c r="DUI7" s="74" t="s">
        <v>127</v>
      </c>
      <c r="DUJ7" s="74" t="s">
        <v>127</v>
      </c>
      <c r="DUK7" s="74" t="s">
        <v>127</v>
      </c>
      <c r="DUL7" s="74" t="s">
        <v>127</v>
      </c>
      <c r="DUM7" s="74" t="s">
        <v>127</v>
      </c>
      <c r="DUN7" s="74" t="s">
        <v>127</v>
      </c>
      <c r="DUO7" s="74" t="s">
        <v>127</v>
      </c>
      <c r="DUP7" s="74" t="s">
        <v>127</v>
      </c>
      <c r="DUQ7" s="74" t="s">
        <v>127</v>
      </c>
      <c r="DUR7" s="74" t="s">
        <v>127</v>
      </c>
      <c r="DUS7" s="74" t="s">
        <v>127</v>
      </c>
      <c r="DUT7" s="74" t="s">
        <v>127</v>
      </c>
      <c r="DUU7" s="74" t="s">
        <v>127</v>
      </c>
      <c r="DUV7" s="74" t="s">
        <v>127</v>
      </c>
      <c r="DUW7" s="74" t="s">
        <v>127</v>
      </c>
      <c r="DUX7" s="74" t="s">
        <v>127</v>
      </c>
      <c r="DUY7" s="74" t="s">
        <v>127</v>
      </c>
      <c r="DUZ7" s="74" t="s">
        <v>127</v>
      </c>
      <c r="DVA7" s="74" t="s">
        <v>127</v>
      </c>
      <c r="DVB7" s="74" t="s">
        <v>127</v>
      </c>
      <c r="DVC7" s="74" t="s">
        <v>127</v>
      </c>
      <c r="DVD7" s="74" t="s">
        <v>127</v>
      </c>
      <c r="DVE7" s="74" t="s">
        <v>127</v>
      </c>
      <c r="DVF7" s="74" t="s">
        <v>127</v>
      </c>
      <c r="DVG7" s="74" t="s">
        <v>127</v>
      </c>
      <c r="DVH7" s="74" t="s">
        <v>127</v>
      </c>
      <c r="DVI7" s="74" t="s">
        <v>127</v>
      </c>
      <c r="DVJ7" s="74" t="s">
        <v>127</v>
      </c>
      <c r="DVK7" s="74" t="s">
        <v>127</v>
      </c>
      <c r="DVL7" s="74" t="s">
        <v>127</v>
      </c>
      <c r="DVM7" s="74" t="s">
        <v>127</v>
      </c>
      <c r="DVN7" s="74" t="s">
        <v>127</v>
      </c>
      <c r="DVO7" s="74" t="s">
        <v>127</v>
      </c>
      <c r="DVP7" s="74" t="s">
        <v>127</v>
      </c>
      <c r="DVQ7" s="74" t="s">
        <v>127</v>
      </c>
      <c r="DVR7" s="74" t="s">
        <v>127</v>
      </c>
      <c r="DVS7" s="74" t="s">
        <v>127</v>
      </c>
      <c r="DVT7" s="74" t="s">
        <v>127</v>
      </c>
      <c r="DVU7" s="74" t="s">
        <v>127</v>
      </c>
      <c r="DVV7" s="74" t="s">
        <v>127</v>
      </c>
      <c r="DVW7" s="74" t="s">
        <v>127</v>
      </c>
      <c r="DVX7" s="74" t="s">
        <v>127</v>
      </c>
      <c r="DVY7" s="74" t="s">
        <v>127</v>
      </c>
      <c r="DVZ7" s="74" t="s">
        <v>127</v>
      </c>
      <c r="DWA7" s="74" t="s">
        <v>127</v>
      </c>
      <c r="DWB7" s="74" t="s">
        <v>127</v>
      </c>
      <c r="DWC7" s="74" t="s">
        <v>127</v>
      </c>
      <c r="DWD7" s="74" t="s">
        <v>127</v>
      </c>
      <c r="DWE7" s="74" t="s">
        <v>127</v>
      </c>
      <c r="DWF7" s="74" t="s">
        <v>127</v>
      </c>
      <c r="DWG7" s="74" t="s">
        <v>127</v>
      </c>
      <c r="DWH7" s="74" t="s">
        <v>127</v>
      </c>
      <c r="DWI7" s="74" t="s">
        <v>127</v>
      </c>
      <c r="DWJ7" s="74" t="s">
        <v>127</v>
      </c>
      <c r="DWK7" s="74" t="s">
        <v>127</v>
      </c>
      <c r="DWL7" s="74" t="s">
        <v>127</v>
      </c>
      <c r="DWM7" s="74" t="s">
        <v>127</v>
      </c>
      <c r="DWN7" s="74" t="s">
        <v>127</v>
      </c>
      <c r="DWO7" s="74" t="s">
        <v>127</v>
      </c>
      <c r="DWP7" s="74" t="s">
        <v>127</v>
      </c>
      <c r="DWQ7" s="74" t="s">
        <v>127</v>
      </c>
      <c r="DWR7" s="74" t="s">
        <v>127</v>
      </c>
      <c r="DWS7" s="74" t="s">
        <v>127</v>
      </c>
      <c r="DWT7" s="74" t="s">
        <v>127</v>
      </c>
      <c r="DWU7" s="74" t="s">
        <v>127</v>
      </c>
      <c r="DWV7" s="74" t="s">
        <v>127</v>
      </c>
      <c r="DWW7" s="74" t="s">
        <v>127</v>
      </c>
      <c r="DWX7" s="74" t="s">
        <v>127</v>
      </c>
      <c r="DWY7" s="74" t="s">
        <v>127</v>
      </c>
      <c r="DWZ7" s="74" t="s">
        <v>127</v>
      </c>
      <c r="DXA7" s="74" t="s">
        <v>127</v>
      </c>
      <c r="DXB7" s="74" t="s">
        <v>127</v>
      </c>
      <c r="DXC7" s="74" t="s">
        <v>127</v>
      </c>
      <c r="DXD7" s="74" t="s">
        <v>127</v>
      </c>
      <c r="DXE7" s="74" t="s">
        <v>127</v>
      </c>
      <c r="DXF7" s="74" t="s">
        <v>127</v>
      </c>
      <c r="DXG7" s="74" t="s">
        <v>127</v>
      </c>
      <c r="DXH7" s="74" t="s">
        <v>127</v>
      </c>
      <c r="DXI7" s="74" t="s">
        <v>127</v>
      </c>
      <c r="DXJ7" s="74" t="s">
        <v>127</v>
      </c>
      <c r="DXK7" s="74" t="s">
        <v>127</v>
      </c>
      <c r="DXL7" s="74" t="s">
        <v>127</v>
      </c>
      <c r="DXM7" s="74" t="s">
        <v>127</v>
      </c>
      <c r="DXN7" s="74" t="s">
        <v>127</v>
      </c>
      <c r="DXO7" s="74" t="s">
        <v>127</v>
      </c>
      <c r="DXP7" s="74" t="s">
        <v>127</v>
      </c>
      <c r="DXQ7" s="74" t="s">
        <v>127</v>
      </c>
      <c r="DXR7" s="74" t="s">
        <v>127</v>
      </c>
      <c r="DXS7" s="74" t="s">
        <v>127</v>
      </c>
      <c r="DXT7" s="74" t="s">
        <v>127</v>
      </c>
      <c r="DXU7" s="74" t="s">
        <v>127</v>
      </c>
      <c r="DXV7" s="74" t="s">
        <v>127</v>
      </c>
      <c r="DXW7" s="74" t="s">
        <v>127</v>
      </c>
      <c r="DXX7" s="74" t="s">
        <v>127</v>
      </c>
      <c r="DXY7" s="74" t="s">
        <v>127</v>
      </c>
      <c r="DXZ7" s="74" t="s">
        <v>127</v>
      </c>
      <c r="DYA7" s="74" t="s">
        <v>127</v>
      </c>
      <c r="DYB7" s="74" t="s">
        <v>127</v>
      </c>
      <c r="DYC7" s="74" t="s">
        <v>127</v>
      </c>
      <c r="DYD7" s="74" t="s">
        <v>127</v>
      </c>
      <c r="DYE7" s="74" t="s">
        <v>127</v>
      </c>
      <c r="DYF7" s="74" t="s">
        <v>127</v>
      </c>
      <c r="DYG7" s="74" t="s">
        <v>127</v>
      </c>
      <c r="DYH7" s="74" t="s">
        <v>127</v>
      </c>
      <c r="DYI7" s="74" t="s">
        <v>127</v>
      </c>
      <c r="DYJ7" s="74" t="s">
        <v>127</v>
      </c>
      <c r="DYK7" s="74" t="s">
        <v>127</v>
      </c>
      <c r="DYL7" s="74" t="s">
        <v>127</v>
      </c>
      <c r="DYM7" s="74" t="s">
        <v>127</v>
      </c>
      <c r="DYN7" s="74" t="s">
        <v>127</v>
      </c>
      <c r="DYO7" s="74" t="s">
        <v>127</v>
      </c>
      <c r="DYP7" s="74" t="s">
        <v>127</v>
      </c>
      <c r="DYQ7" s="74" t="s">
        <v>127</v>
      </c>
      <c r="DYR7" s="74" t="s">
        <v>127</v>
      </c>
      <c r="DYS7" s="74" t="s">
        <v>127</v>
      </c>
      <c r="DYT7" s="74" t="s">
        <v>127</v>
      </c>
      <c r="DYU7" s="74" t="s">
        <v>127</v>
      </c>
      <c r="DYV7" s="74" t="s">
        <v>127</v>
      </c>
      <c r="DYW7" s="74" t="s">
        <v>127</v>
      </c>
      <c r="DYX7" s="74" t="s">
        <v>127</v>
      </c>
      <c r="DYY7" s="74" t="s">
        <v>127</v>
      </c>
      <c r="DYZ7" s="74" t="s">
        <v>127</v>
      </c>
      <c r="DZA7" s="74" t="s">
        <v>127</v>
      </c>
      <c r="DZB7" s="74" t="s">
        <v>127</v>
      </c>
      <c r="DZC7" s="74" t="s">
        <v>127</v>
      </c>
      <c r="DZD7" s="74" t="s">
        <v>127</v>
      </c>
      <c r="DZE7" s="74" t="s">
        <v>127</v>
      </c>
      <c r="DZF7" s="74" t="s">
        <v>127</v>
      </c>
      <c r="DZG7" s="74" t="s">
        <v>127</v>
      </c>
      <c r="DZH7" s="74" t="s">
        <v>127</v>
      </c>
      <c r="DZI7" s="74" t="s">
        <v>127</v>
      </c>
      <c r="DZJ7" s="74" t="s">
        <v>127</v>
      </c>
      <c r="DZK7" s="74" t="s">
        <v>127</v>
      </c>
      <c r="DZL7" s="74" t="s">
        <v>127</v>
      </c>
      <c r="DZM7" s="74" t="s">
        <v>127</v>
      </c>
      <c r="DZN7" s="74" t="s">
        <v>127</v>
      </c>
      <c r="DZO7" s="74" t="s">
        <v>127</v>
      </c>
      <c r="DZP7" s="74" t="s">
        <v>127</v>
      </c>
      <c r="DZQ7" s="74" t="s">
        <v>127</v>
      </c>
      <c r="DZR7" s="74" t="s">
        <v>127</v>
      </c>
      <c r="DZS7" s="74" t="s">
        <v>127</v>
      </c>
      <c r="DZT7" s="74" t="s">
        <v>127</v>
      </c>
      <c r="DZU7" s="74" t="s">
        <v>127</v>
      </c>
      <c r="DZV7" s="74" t="s">
        <v>127</v>
      </c>
      <c r="DZW7" s="74" t="s">
        <v>127</v>
      </c>
      <c r="DZX7" s="74" t="s">
        <v>127</v>
      </c>
      <c r="DZY7" s="74" t="s">
        <v>127</v>
      </c>
      <c r="DZZ7" s="74" t="s">
        <v>127</v>
      </c>
      <c r="EAA7" s="74" t="s">
        <v>127</v>
      </c>
      <c r="EAB7" s="74" t="s">
        <v>127</v>
      </c>
      <c r="EAC7" s="74" t="s">
        <v>127</v>
      </c>
      <c r="EAD7" s="74" t="s">
        <v>127</v>
      </c>
      <c r="EAE7" s="74" t="s">
        <v>127</v>
      </c>
      <c r="EAF7" s="74" t="s">
        <v>127</v>
      </c>
      <c r="EAG7" s="74" t="s">
        <v>127</v>
      </c>
      <c r="EAH7" s="74" t="s">
        <v>127</v>
      </c>
      <c r="EAI7" s="74" t="s">
        <v>127</v>
      </c>
      <c r="EAJ7" s="74" t="s">
        <v>127</v>
      </c>
      <c r="EAK7" s="74" t="s">
        <v>127</v>
      </c>
      <c r="EAL7" s="74" t="s">
        <v>127</v>
      </c>
      <c r="EAM7" s="74" t="s">
        <v>127</v>
      </c>
      <c r="EAN7" s="74" t="s">
        <v>127</v>
      </c>
      <c r="EAO7" s="74" t="s">
        <v>127</v>
      </c>
      <c r="EAP7" s="74" t="s">
        <v>127</v>
      </c>
      <c r="EAQ7" s="74" t="s">
        <v>127</v>
      </c>
      <c r="EAR7" s="74" t="s">
        <v>127</v>
      </c>
      <c r="EAS7" s="74" t="s">
        <v>127</v>
      </c>
      <c r="EAT7" s="74" t="s">
        <v>127</v>
      </c>
      <c r="EAU7" s="74" t="s">
        <v>127</v>
      </c>
      <c r="EAV7" s="74" t="s">
        <v>127</v>
      </c>
      <c r="EAW7" s="74" t="s">
        <v>127</v>
      </c>
      <c r="EAX7" s="74" t="s">
        <v>127</v>
      </c>
      <c r="EAY7" s="74" t="s">
        <v>127</v>
      </c>
      <c r="EAZ7" s="74" t="s">
        <v>127</v>
      </c>
      <c r="EBA7" s="74" t="s">
        <v>127</v>
      </c>
      <c r="EBB7" s="74" t="s">
        <v>127</v>
      </c>
      <c r="EBC7" s="74" t="s">
        <v>127</v>
      </c>
      <c r="EBD7" s="74" t="s">
        <v>127</v>
      </c>
      <c r="EBE7" s="74" t="s">
        <v>127</v>
      </c>
      <c r="EBF7" s="74" t="s">
        <v>127</v>
      </c>
      <c r="EBG7" s="74" t="s">
        <v>127</v>
      </c>
      <c r="EBH7" s="74" t="s">
        <v>127</v>
      </c>
      <c r="EBI7" s="74" t="s">
        <v>127</v>
      </c>
      <c r="EBJ7" s="74" t="s">
        <v>127</v>
      </c>
      <c r="EBK7" s="74" t="s">
        <v>127</v>
      </c>
      <c r="EBL7" s="74" t="s">
        <v>127</v>
      </c>
      <c r="EBM7" s="74" t="s">
        <v>127</v>
      </c>
      <c r="EBN7" s="74" t="s">
        <v>127</v>
      </c>
      <c r="EBO7" s="74" t="s">
        <v>127</v>
      </c>
      <c r="EBP7" s="74" t="s">
        <v>127</v>
      </c>
      <c r="EBQ7" s="74" t="s">
        <v>127</v>
      </c>
      <c r="EBR7" s="74" t="s">
        <v>127</v>
      </c>
      <c r="EBS7" s="74" t="s">
        <v>127</v>
      </c>
      <c r="EBT7" s="74" t="s">
        <v>127</v>
      </c>
      <c r="EBU7" s="74" t="s">
        <v>127</v>
      </c>
      <c r="EBV7" s="74" t="s">
        <v>127</v>
      </c>
      <c r="EBW7" s="74" t="s">
        <v>127</v>
      </c>
      <c r="EBX7" s="74" t="s">
        <v>127</v>
      </c>
      <c r="EBY7" s="74" t="s">
        <v>127</v>
      </c>
      <c r="EBZ7" s="74" t="s">
        <v>127</v>
      </c>
      <c r="ECA7" s="74" t="s">
        <v>127</v>
      </c>
      <c r="ECB7" s="74" t="s">
        <v>127</v>
      </c>
      <c r="ECC7" s="74" t="s">
        <v>127</v>
      </c>
      <c r="ECD7" s="74" t="s">
        <v>127</v>
      </c>
      <c r="ECE7" s="74" t="s">
        <v>127</v>
      </c>
      <c r="ECF7" s="74" t="s">
        <v>127</v>
      </c>
      <c r="ECG7" s="74" t="s">
        <v>127</v>
      </c>
      <c r="ECH7" s="74" t="s">
        <v>127</v>
      </c>
      <c r="ECI7" s="74" t="s">
        <v>127</v>
      </c>
      <c r="ECJ7" s="74" t="s">
        <v>127</v>
      </c>
      <c r="ECK7" s="74" t="s">
        <v>127</v>
      </c>
      <c r="ECL7" s="74" t="s">
        <v>127</v>
      </c>
      <c r="ECM7" s="74" t="s">
        <v>127</v>
      </c>
      <c r="ECN7" s="74" t="s">
        <v>127</v>
      </c>
      <c r="ECO7" s="74" t="s">
        <v>127</v>
      </c>
      <c r="ECP7" s="74" t="s">
        <v>127</v>
      </c>
      <c r="ECQ7" s="74" t="s">
        <v>127</v>
      </c>
      <c r="ECR7" s="74" t="s">
        <v>127</v>
      </c>
      <c r="ECS7" s="74" t="s">
        <v>127</v>
      </c>
      <c r="ECT7" s="74" t="s">
        <v>127</v>
      </c>
      <c r="ECU7" s="74" t="s">
        <v>127</v>
      </c>
      <c r="ECV7" s="74" t="s">
        <v>127</v>
      </c>
      <c r="ECW7" s="74" t="s">
        <v>127</v>
      </c>
      <c r="ECX7" s="74" t="s">
        <v>127</v>
      </c>
      <c r="ECY7" s="74" t="s">
        <v>127</v>
      </c>
      <c r="ECZ7" s="74" t="s">
        <v>127</v>
      </c>
      <c r="EDA7" s="74" t="s">
        <v>127</v>
      </c>
      <c r="EDB7" s="74" t="s">
        <v>127</v>
      </c>
      <c r="EDC7" s="74" t="s">
        <v>127</v>
      </c>
      <c r="EDD7" s="74" t="s">
        <v>127</v>
      </c>
      <c r="EDE7" s="74" t="s">
        <v>127</v>
      </c>
      <c r="EDF7" s="74" t="s">
        <v>127</v>
      </c>
      <c r="EDG7" s="74" t="s">
        <v>127</v>
      </c>
      <c r="EDH7" s="74" t="s">
        <v>127</v>
      </c>
      <c r="EDI7" s="74" t="s">
        <v>127</v>
      </c>
      <c r="EDJ7" s="74" t="s">
        <v>127</v>
      </c>
      <c r="EDK7" s="74" t="s">
        <v>127</v>
      </c>
      <c r="EDL7" s="74" t="s">
        <v>127</v>
      </c>
      <c r="EDM7" s="74" t="s">
        <v>127</v>
      </c>
      <c r="EDN7" s="74" t="s">
        <v>127</v>
      </c>
      <c r="EDO7" s="74" t="s">
        <v>127</v>
      </c>
      <c r="EDP7" s="74" t="s">
        <v>127</v>
      </c>
      <c r="EDQ7" s="74" t="s">
        <v>127</v>
      </c>
      <c r="EDR7" s="74" t="s">
        <v>127</v>
      </c>
      <c r="EDS7" s="74" t="s">
        <v>127</v>
      </c>
      <c r="EDT7" s="74" t="s">
        <v>127</v>
      </c>
      <c r="EDU7" s="74" t="s">
        <v>127</v>
      </c>
      <c r="EDV7" s="74" t="s">
        <v>127</v>
      </c>
      <c r="EDW7" s="74" t="s">
        <v>127</v>
      </c>
      <c r="EDX7" s="74" t="s">
        <v>127</v>
      </c>
      <c r="EDY7" s="74" t="s">
        <v>127</v>
      </c>
      <c r="EDZ7" s="74" t="s">
        <v>127</v>
      </c>
      <c r="EEA7" s="74" t="s">
        <v>127</v>
      </c>
      <c r="EEB7" s="74" t="s">
        <v>127</v>
      </c>
      <c r="EEC7" s="74" t="s">
        <v>127</v>
      </c>
      <c r="EED7" s="74" t="s">
        <v>127</v>
      </c>
      <c r="EEE7" s="74" t="s">
        <v>127</v>
      </c>
      <c r="EEF7" s="74" t="s">
        <v>127</v>
      </c>
      <c r="EEG7" s="74" t="s">
        <v>127</v>
      </c>
      <c r="EEH7" s="74" t="s">
        <v>127</v>
      </c>
      <c r="EEI7" s="74" t="s">
        <v>127</v>
      </c>
      <c r="EEJ7" s="74" t="s">
        <v>127</v>
      </c>
      <c r="EEK7" s="74" t="s">
        <v>127</v>
      </c>
      <c r="EEL7" s="74" t="s">
        <v>127</v>
      </c>
      <c r="EEM7" s="74" t="s">
        <v>127</v>
      </c>
      <c r="EEN7" s="74" t="s">
        <v>127</v>
      </c>
      <c r="EEO7" s="74" t="s">
        <v>127</v>
      </c>
      <c r="EEP7" s="74" t="s">
        <v>127</v>
      </c>
      <c r="EEQ7" s="74" t="s">
        <v>127</v>
      </c>
      <c r="EER7" s="74" t="s">
        <v>127</v>
      </c>
      <c r="EES7" s="74" t="s">
        <v>127</v>
      </c>
      <c r="EET7" s="74" t="s">
        <v>127</v>
      </c>
      <c r="EEU7" s="74" t="s">
        <v>127</v>
      </c>
      <c r="EEV7" s="74" t="s">
        <v>127</v>
      </c>
      <c r="EEW7" s="74" t="s">
        <v>127</v>
      </c>
      <c r="EEX7" s="74" t="s">
        <v>127</v>
      </c>
      <c r="EEY7" s="74" t="s">
        <v>127</v>
      </c>
      <c r="EEZ7" s="74" t="s">
        <v>127</v>
      </c>
      <c r="EFA7" s="74" t="s">
        <v>127</v>
      </c>
      <c r="EFB7" s="74" t="s">
        <v>127</v>
      </c>
      <c r="EFC7" s="74" t="s">
        <v>127</v>
      </c>
      <c r="EFD7" s="74" t="s">
        <v>127</v>
      </c>
      <c r="EFE7" s="74" t="s">
        <v>127</v>
      </c>
      <c r="EFF7" s="74" t="s">
        <v>127</v>
      </c>
      <c r="EFG7" s="74" t="s">
        <v>127</v>
      </c>
      <c r="EFH7" s="74" t="s">
        <v>127</v>
      </c>
      <c r="EFI7" s="74" t="s">
        <v>127</v>
      </c>
      <c r="EFJ7" s="74" t="s">
        <v>127</v>
      </c>
      <c r="EFK7" s="74" t="s">
        <v>127</v>
      </c>
      <c r="EFL7" s="74" t="s">
        <v>127</v>
      </c>
      <c r="EFM7" s="74" t="s">
        <v>127</v>
      </c>
      <c r="EFN7" s="74" t="s">
        <v>127</v>
      </c>
      <c r="EFO7" s="74" t="s">
        <v>127</v>
      </c>
      <c r="EFP7" s="74" t="s">
        <v>127</v>
      </c>
      <c r="EFQ7" s="74" t="s">
        <v>127</v>
      </c>
      <c r="EFR7" s="74" t="s">
        <v>127</v>
      </c>
      <c r="EFS7" s="74" t="s">
        <v>127</v>
      </c>
      <c r="EFT7" s="74" t="s">
        <v>127</v>
      </c>
      <c r="EFU7" s="74" t="s">
        <v>127</v>
      </c>
      <c r="EFV7" s="74" t="s">
        <v>127</v>
      </c>
      <c r="EFW7" s="74" t="s">
        <v>127</v>
      </c>
      <c r="EFX7" s="74" t="s">
        <v>127</v>
      </c>
      <c r="EFY7" s="74" t="s">
        <v>127</v>
      </c>
      <c r="EFZ7" s="74" t="s">
        <v>127</v>
      </c>
      <c r="EGA7" s="74" t="s">
        <v>127</v>
      </c>
      <c r="EGB7" s="74" t="s">
        <v>127</v>
      </c>
      <c r="EGC7" s="74" t="s">
        <v>127</v>
      </c>
      <c r="EGD7" s="74" t="s">
        <v>127</v>
      </c>
      <c r="EGE7" s="74" t="s">
        <v>127</v>
      </c>
      <c r="EGF7" s="74" t="s">
        <v>127</v>
      </c>
      <c r="EGG7" s="74" t="s">
        <v>127</v>
      </c>
      <c r="EGH7" s="74" t="s">
        <v>127</v>
      </c>
      <c r="EGI7" s="74" t="s">
        <v>127</v>
      </c>
      <c r="EGJ7" s="74" t="s">
        <v>127</v>
      </c>
      <c r="EGK7" s="74" t="s">
        <v>127</v>
      </c>
      <c r="EGL7" s="74" t="s">
        <v>127</v>
      </c>
      <c r="EGM7" s="74" t="s">
        <v>127</v>
      </c>
      <c r="EGN7" s="74" t="s">
        <v>127</v>
      </c>
      <c r="EGO7" s="74" t="s">
        <v>127</v>
      </c>
      <c r="EGP7" s="74" t="s">
        <v>127</v>
      </c>
      <c r="EGQ7" s="74" t="s">
        <v>127</v>
      </c>
      <c r="EGR7" s="74" t="s">
        <v>127</v>
      </c>
      <c r="EGS7" s="74" t="s">
        <v>127</v>
      </c>
      <c r="EGT7" s="74" t="s">
        <v>127</v>
      </c>
      <c r="EGU7" s="74" t="s">
        <v>127</v>
      </c>
      <c r="EGV7" s="74" t="s">
        <v>127</v>
      </c>
      <c r="EGW7" s="74" t="s">
        <v>127</v>
      </c>
      <c r="EGX7" s="74" t="s">
        <v>127</v>
      </c>
      <c r="EGY7" s="74" t="s">
        <v>127</v>
      </c>
      <c r="EGZ7" s="74" t="s">
        <v>127</v>
      </c>
      <c r="EHA7" s="74" t="s">
        <v>127</v>
      </c>
      <c r="EHB7" s="74" t="s">
        <v>127</v>
      </c>
      <c r="EHC7" s="74" t="s">
        <v>127</v>
      </c>
      <c r="EHD7" s="74" t="s">
        <v>127</v>
      </c>
      <c r="EHE7" s="74" t="s">
        <v>127</v>
      </c>
      <c r="EHF7" s="74" t="s">
        <v>127</v>
      </c>
      <c r="EHG7" s="74" t="s">
        <v>127</v>
      </c>
      <c r="EHH7" s="74" t="s">
        <v>127</v>
      </c>
      <c r="EHI7" s="74" t="s">
        <v>127</v>
      </c>
      <c r="EHJ7" s="74" t="s">
        <v>127</v>
      </c>
      <c r="EHK7" s="74" t="s">
        <v>127</v>
      </c>
      <c r="EHL7" s="74" t="s">
        <v>127</v>
      </c>
      <c r="EHM7" s="74" t="s">
        <v>127</v>
      </c>
      <c r="EHN7" s="74" t="s">
        <v>127</v>
      </c>
      <c r="EHO7" s="74" t="s">
        <v>127</v>
      </c>
      <c r="EHP7" s="74" t="s">
        <v>127</v>
      </c>
      <c r="EHQ7" s="74" t="s">
        <v>127</v>
      </c>
      <c r="EHR7" s="74" t="s">
        <v>127</v>
      </c>
      <c r="EHS7" s="74" t="s">
        <v>127</v>
      </c>
      <c r="EHT7" s="74" t="s">
        <v>127</v>
      </c>
      <c r="EHU7" s="74" t="s">
        <v>127</v>
      </c>
      <c r="EHV7" s="74" t="s">
        <v>127</v>
      </c>
      <c r="EHW7" s="74" t="s">
        <v>127</v>
      </c>
      <c r="EHX7" s="74" t="s">
        <v>127</v>
      </c>
      <c r="EHY7" s="74" t="s">
        <v>127</v>
      </c>
      <c r="EHZ7" s="74" t="s">
        <v>127</v>
      </c>
      <c r="EIA7" s="74" t="s">
        <v>127</v>
      </c>
      <c r="EIB7" s="74" t="s">
        <v>127</v>
      </c>
      <c r="EIC7" s="74" t="s">
        <v>127</v>
      </c>
      <c r="EID7" s="74" t="s">
        <v>127</v>
      </c>
      <c r="EIE7" s="74" t="s">
        <v>127</v>
      </c>
      <c r="EIF7" s="74" t="s">
        <v>127</v>
      </c>
      <c r="EIG7" s="74" t="s">
        <v>127</v>
      </c>
      <c r="EIH7" s="74" t="s">
        <v>127</v>
      </c>
      <c r="EII7" s="74" t="s">
        <v>127</v>
      </c>
      <c r="EIJ7" s="74" t="s">
        <v>127</v>
      </c>
      <c r="EIK7" s="74" t="s">
        <v>127</v>
      </c>
      <c r="EIL7" s="74" t="s">
        <v>127</v>
      </c>
      <c r="EIM7" s="74" t="s">
        <v>127</v>
      </c>
      <c r="EIN7" s="74" t="s">
        <v>127</v>
      </c>
      <c r="EIO7" s="74" t="s">
        <v>127</v>
      </c>
      <c r="EIP7" s="74" t="s">
        <v>127</v>
      </c>
      <c r="EIQ7" s="74" t="s">
        <v>127</v>
      </c>
      <c r="EIR7" s="74" t="s">
        <v>127</v>
      </c>
      <c r="EIS7" s="74" t="s">
        <v>127</v>
      </c>
      <c r="EIT7" s="74" t="s">
        <v>127</v>
      </c>
      <c r="EIU7" s="74" t="s">
        <v>127</v>
      </c>
      <c r="EIV7" s="74" t="s">
        <v>127</v>
      </c>
      <c r="EIW7" s="74" t="s">
        <v>127</v>
      </c>
      <c r="EIX7" s="74" t="s">
        <v>127</v>
      </c>
      <c r="EIY7" s="74" t="s">
        <v>127</v>
      </c>
      <c r="EIZ7" s="74" t="s">
        <v>127</v>
      </c>
      <c r="EJA7" s="74" t="s">
        <v>127</v>
      </c>
      <c r="EJB7" s="74" t="s">
        <v>127</v>
      </c>
      <c r="EJC7" s="74" t="s">
        <v>127</v>
      </c>
      <c r="EJD7" s="74" t="s">
        <v>127</v>
      </c>
      <c r="EJE7" s="74" t="s">
        <v>127</v>
      </c>
      <c r="EJF7" s="74" t="s">
        <v>127</v>
      </c>
      <c r="EJG7" s="74" t="s">
        <v>127</v>
      </c>
      <c r="EJH7" s="74" t="s">
        <v>127</v>
      </c>
      <c r="EJI7" s="74" t="s">
        <v>127</v>
      </c>
      <c r="EJJ7" s="74" t="s">
        <v>127</v>
      </c>
      <c r="EJK7" s="74" t="s">
        <v>127</v>
      </c>
      <c r="EJL7" s="74" t="s">
        <v>127</v>
      </c>
      <c r="EJM7" s="74" t="s">
        <v>127</v>
      </c>
      <c r="EJN7" s="74" t="s">
        <v>127</v>
      </c>
      <c r="EJO7" s="74" t="s">
        <v>127</v>
      </c>
      <c r="EJP7" s="74" t="s">
        <v>127</v>
      </c>
      <c r="EJQ7" s="74" t="s">
        <v>127</v>
      </c>
      <c r="EJR7" s="74" t="s">
        <v>127</v>
      </c>
      <c r="EJS7" s="74" t="s">
        <v>127</v>
      </c>
      <c r="EJT7" s="74" t="s">
        <v>127</v>
      </c>
      <c r="EJU7" s="74" t="s">
        <v>127</v>
      </c>
      <c r="EJV7" s="74" t="s">
        <v>127</v>
      </c>
      <c r="EJW7" s="74" t="s">
        <v>127</v>
      </c>
      <c r="EJX7" s="74" t="s">
        <v>127</v>
      </c>
      <c r="EJY7" s="74" t="s">
        <v>127</v>
      </c>
      <c r="EJZ7" s="74" t="s">
        <v>127</v>
      </c>
      <c r="EKA7" s="74" t="s">
        <v>127</v>
      </c>
      <c r="EKB7" s="74" t="s">
        <v>127</v>
      </c>
      <c r="EKC7" s="74" t="s">
        <v>127</v>
      </c>
      <c r="EKD7" s="74" t="s">
        <v>127</v>
      </c>
      <c r="EKE7" s="74" t="s">
        <v>127</v>
      </c>
      <c r="EKF7" s="74" t="s">
        <v>127</v>
      </c>
      <c r="EKG7" s="74" t="s">
        <v>127</v>
      </c>
      <c r="EKH7" s="74" t="s">
        <v>127</v>
      </c>
      <c r="EKI7" s="74" t="s">
        <v>127</v>
      </c>
      <c r="EKJ7" s="74" t="s">
        <v>127</v>
      </c>
      <c r="EKK7" s="74" t="s">
        <v>127</v>
      </c>
      <c r="EKL7" s="74" t="s">
        <v>127</v>
      </c>
      <c r="EKM7" s="74" t="s">
        <v>127</v>
      </c>
      <c r="EKN7" s="74" t="s">
        <v>127</v>
      </c>
      <c r="EKO7" s="74" t="s">
        <v>127</v>
      </c>
      <c r="EKP7" s="74" t="s">
        <v>127</v>
      </c>
      <c r="EKQ7" s="74" t="s">
        <v>127</v>
      </c>
      <c r="EKR7" s="74" t="s">
        <v>127</v>
      </c>
      <c r="EKS7" s="74" t="s">
        <v>127</v>
      </c>
      <c r="EKT7" s="74" t="s">
        <v>127</v>
      </c>
      <c r="EKU7" s="74" t="s">
        <v>127</v>
      </c>
      <c r="EKV7" s="74" t="s">
        <v>127</v>
      </c>
      <c r="EKW7" s="74" t="s">
        <v>127</v>
      </c>
      <c r="EKX7" s="74" t="s">
        <v>127</v>
      </c>
      <c r="EKY7" s="74" t="s">
        <v>127</v>
      </c>
      <c r="EKZ7" s="74" t="s">
        <v>127</v>
      </c>
      <c r="ELA7" s="74" t="s">
        <v>127</v>
      </c>
      <c r="ELB7" s="74" t="s">
        <v>127</v>
      </c>
      <c r="ELC7" s="74" t="s">
        <v>127</v>
      </c>
      <c r="ELD7" s="74" t="s">
        <v>127</v>
      </c>
      <c r="ELE7" s="74" t="s">
        <v>127</v>
      </c>
      <c r="ELF7" s="74" t="s">
        <v>127</v>
      </c>
      <c r="ELG7" s="74" t="s">
        <v>127</v>
      </c>
      <c r="ELH7" s="74" t="s">
        <v>127</v>
      </c>
      <c r="ELI7" s="74" t="s">
        <v>127</v>
      </c>
      <c r="ELJ7" s="74" t="s">
        <v>127</v>
      </c>
      <c r="ELK7" s="74" t="s">
        <v>127</v>
      </c>
      <c r="ELL7" s="74" t="s">
        <v>127</v>
      </c>
      <c r="ELM7" s="74" t="s">
        <v>127</v>
      </c>
      <c r="ELN7" s="74" t="s">
        <v>127</v>
      </c>
      <c r="ELO7" s="74" t="s">
        <v>127</v>
      </c>
      <c r="ELP7" s="74" t="s">
        <v>127</v>
      </c>
      <c r="ELQ7" s="74" t="s">
        <v>127</v>
      </c>
      <c r="ELR7" s="74" t="s">
        <v>127</v>
      </c>
      <c r="ELS7" s="74" t="s">
        <v>127</v>
      </c>
      <c r="ELT7" s="74" t="s">
        <v>127</v>
      </c>
      <c r="ELU7" s="74" t="s">
        <v>127</v>
      </c>
      <c r="ELV7" s="74" t="s">
        <v>127</v>
      </c>
      <c r="ELW7" s="74" t="s">
        <v>127</v>
      </c>
      <c r="ELX7" s="74" t="s">
        <v>127</v>
      </c>
      <c r="ELY7" s="74" t="s">
        <v>127</v>
      </c>
      <c r="ELZ7" s="74" t="s">
        <v>127</v>
      </c>
      <c r="EMA7" s="74" t="s">
        <v>127</v>
      </c>
      <c r="EMB7" s="74" t="s">
        <v>127</v>
      </c>
      <c r="EMC7" s="74" t="s">
        <v>127</v>
      </c>
      <c r="EMD7" s="74" t="s">
        <v>127</v>
      </c>
      <c r="EME7" s="74" t="s">
        <v>127</v>
      </c>
      <c r="EMF7" s="74" t="s">
        <v>127</v>
      </c>
      <c r="EMG7" s="74" t="s">
        <v>127</v>
      </c>
      <c r="EMH7" s="74" t="s">
        <v>127</v>
      </c>
      <c r="EMI7" s="74" t="s">
        <v>127</v>
      </c>
      <c r="EMJ7" s="74" t="s">
        <v>127</v>
      </c>
      <c r="EMK7" s="74" t="s">
        <v>127</v>
      </c>
      <c r="EML7" s="74" t="s">
        <v>127</v>
      </c>
      <c r="EMM7" s="74" t="s">
        <v>127</v>
      </c>
      <c r="EMN7" s="74" t="s">
        <v>127</v>
      </c>
      <c r="EMO7" s="74" t="s">
        <v>127</v>
      </c>
      <c r="EMP7" s="74" t="s">
        <v>127</v>
      </c>
      <c r="EMQ7" s="74" t="s">
        <v>127</v>
      </c>
      <c r="EMR7" s="74" t="s">
        <v>127</v>
      </c>
      <c r="EMS7" s="74" t="s">
        <v>127</v>
      </c>
      <c r="EMT7" s="74" t="s">
        <v>127</v>
      </c>
      <c r="EMU7" s="74" t="s">
        <v>127</v>
      </c>
      <c r="EMV7" s="74" t="s">
        <v>127</v>
      </c>
      <c r="EMW7" s="74" t="s">
        <v>127</v>
      </c>
      <c r="EMX7" s="74" t="s">
        <v>127</v>
      </c>
      <c r="EMY7" s="74" t="s">
        <v>127</v>
      </c>
      <c r="EMZ7" s="74" t="s">
        <v>127</v>
      </c>
      <c r="ENA7" s="74" t="s">
        <v>127</v>
      </c>
      <c r="ENB7" s="74" t="s">
        <v>127</v>
      </c>
      <c r="ENC7" s="74" t="s">
        <v>127</v>
      </c>
      <c r="END7" s="74" t="s">
        <v>127</v>
      </c>
      <c r="ENE7" s="74" t="s">
        <v>127</v>
      </c>
      <c r="ENF7" s="74" t="s">
        <v>127</v>
      </c>
      <c r="ENG7" s="74" t="s">
        <v>127</v>
      </c>
      <c r="ENH7" s="74" t="s">
        <v>127</v>
      </c>
      <c r="ENI7" s="74" t="s">
        <v>127</v>
      </c>
      <c r="ENJ7" s="74" t="s">
        <v>127</v>
      </c>
      <c r="ENK7" s="74" t="s">
        <v>127</v>
      </c>
      <c r="ENL7" s="74" t="s">
        <v>127</v>
      </c>
      <c r="ENM7" s="74" t="s">
        <v>127</v>
      </c>
      <c r="ENN7" s="74" t="s">
        <v>127</v>
      </c>
      <c r="ENO7" s="74" t="s">
        <v>127</v>
      </c>
      <c r="ENP7" s="74" t="s">
        <v>127</v>
      </c>
      <c r="ENQ7" s="74" t="s">
        <v>127</v>
      </c>
      <c r="ENR7" s="74" t="s">
        <v>127</v>
      </c>
      <c r="ENS7" s="74" t="s">
        <v>127</v>
      </c>
      <c r="ENT7" s="74" t="s">
        <v>127</v>
      </c>
      <c r="ENU7" s="74" t="s">
        <v>127</v>
      </c>
      <c r="ENV7" s="74" t="s">
        <v>127</v>
      </c>
      <c r="ENW7" s="74" t="s">
        <v>127</v>
      </c>
      <c r="ENX7" s="74" t="s">
        <v>127</v>
      </c>
      <c r="ENY7" s="74" t="s">
        <v>127</v>
      </c>
      <c r="ENZ7" s="74" t="s">
        <v>127</v>
      </c>
      <c r="EOA7" s="74" t="s">
        <v>127</v>
      </c>
      <c r="EOB7" s="74" t="s">
        <v>127</v>
      </c>
      <c r="EOC7" s="74" t="s">
        <v>127</v>
      </c>
      <c r="EOD7" s="74" t="s">
        <v>127</v>
      </c>
      <c r="EOE7" s="74" t="s">
        <v>127</v>
      </c>
      <c r="EOF7" s="74" t="s">
        <v>127</v>
      </c>
      <c r="EOG7" s="74" t="s">
        <v>127</v>
      </c>
      <c r="EOH7" s="74" t="s">
        <v>127</v>
      </c>
      <c r="EOI7" s="74" t="s">
        <v>127</v>
      </c>
      <c r="EOJ7" s="74" t="s">
        <v>127</v>
      </c>
      <c r="EOK7" s="74" t="s">
        <v>127</v>
      </c>
      <c r="EOL7" s="74" t="s">
        <v>127</v>
      </c>
      <c r="EOM7" s="74" t="s">
        <v>127</v>
      </c>
      <c r="EON7" s="74" t="s">
        <v>127</v>
      </c>
      <c r="EOO7" s="74" t="s">
        <v>127</v>
      </c>
      <c r="EOP7" s="74" t="s">
        <v>127</v>
      </c>
      <c r="EOQ7" s="74" t="s">
        <v>127</v>
      </c>
      <c r="EOR7" s="74" t="s">
        <v>127</v>
      </c>
      <c r="EOS7" s="74" t="s">
        <v>127</v>
      </c>
      <c r="EOT7" s="74" t="s">
        <v>127</v>
      </c>
      <c r="EOU7" s="74" t="s">
        <v>127</v>
      </c>
      <c r="EOV7" s="74" t="s">
        <v>127</v>
      </c>
      <c r="EOW7" s="74" t="s">
        <v>127</v>
      </c>
      <c r="EOX7" s="74" t="s">
        <v>127</v>
      </c>
      <c r="EOY7" s="74" t="s">
        <v>127</v>
      </c>
      <c r="EOZ7" s="74" t="s">
        <v>127</v>
      </c>
      <c r="EPA7" s="74" t="s">
        <v>127</v>
      </c>
      <c r="EPB7" s="74" t="s">
        <v>127</v>
      </c>
      <c r="EPC7" s="74" t="s">
        <v>127</v>
      </c>
      <c r="EPD7" s="74" t="s">
        <v>127</v>
      </c>
      <c r="EPE7" s="74" t="s">
        <v>127</v>
      </c>
      <c r="EPF7" s="74" t="s">
        <v>127</v>
      </c>
      <c r="EPG7" s="74" t="s">
        <v>127</v>
      </c>
      <c r="EPH7" s="74" t="s">
        <v>127</v>
      </c>
      <c r="EPI7" s="74" t="s">
        <v>127</v>
      </c>
      <c r="EPJ7" s="74" t="s">
        <v>127</v>
      </c>
      <c r="EPK7" s="74" t="s">
        <v>127</v>
      </c>
      <c r="EPL7" s="74" t="s">
        <v>127</v>
      </c>
      <c r="EPM7" s="74" t="s">
        <v>127</v>
      </c>
      <c r="EPN7" s="74" t="s">
        <v>127</v>
      </c>
      <c r="EPO7" s="74" t="s">
        <v>127</v>
      </c>
      <c r="EPP7" s="74" t="s">
        <v>127</v>
      </c>
      <c r="EPQ7" s="74" t="s">
        <v>127</v>
      </c>
      <c r="EPR7" s="74" t="s">
        <v>127</v>
      </c>
      <c r="EPS7" s="74" t="s">
        <v>127</v>
      </c>
      <c r="EPT7" s="74" t="s">
        <v>127</v>
      </c>
      <c r="EPU7" s="74" t="s">
        <v>127</v>
      </c>
      <c r="EPV7" s="74" t="s">
        <v>127</v>
      </c>
      <c r="EPW7" s="74" t="s">
        <v>127</v>
      </c>
      <c r="EPX7" s="74" t="s">
        <v>127</v>
      </c>
      <c r="EPY7" s="74" t="s">
        <v>127</v>
      </c>
      <c r="EPZ7" s="74" t="s">
        <v>127</v>
      </c>
      <c r="EQA7" s="74" t="s">
        <v>127</v>
      </c>
      <c r="EQB7" s="74" t="s">
        <v>127</v>
      </c>
      <c r="EQC7" s="74" t="s">
        <v>127</v>
      </c>
      <c r="EQD7" s="74" t="s">
        <v>127</v>
      </c>
      <c r="EQE7" s="74" t="s">
        <v>127</v>
      </c>
      <c r="EQF7" s="74" t="s">
        <v>127</v>
      </c>
      <c r="EQG7" s="74" t="s">
        <v>127</v>
      </c>
      <c r="EQH7" s="74" t="s">
        <v>127</v>
      </c>
      <c r="EQI7" s="74" t="s">
        <v>127</v>
      </c>
      <c r="EQJ7" s="74" t="s">
        <v>127</v>
      </c>
      <c r="EQK7" s="74" t="s">
        <v>127</v>
      </c>
      <c r="EQL7" s="74" t="s">
        <v>127</v>
      </c>
      <c r="EQM7" s="74" t="s">
        <v>127</v>
      </c>
      <c r="EQN7" s="74" t="s">
        <v>127</v>
      </c>
      <c r="EQO7" s="74" t="s">
        <v>127</v>
      </c>
      <c r="EQP7" s="74" t="s">
        <v>127</v>
      </c>
      <c r="EQQ7" s="74" t="s">
        <v>127</v>
      </c>
      <c r="EQR7" s="74" t="s">
        <v>127</v>
      </c>
      <c r="EQS7" s="74" t="s">
        <v>127</v>
      </c>
      <c r="EQT7" s="74" t="s">
        <v>127</v>
      </c>
      <c r="EQU7" s="74" t="s">
        <v>127</v>
      </c>
      <c r="EQV7" s="74" t="s">
        <v>127</v>
      </c>
      <c r="EQW7" s="74" t="s">
        <v>127</v>
      </c>
      <c r="EQX7" s="74" t="s">
        <v>127</v>
      </c>
      <c r="EQY7" s="74" t="s">
        <v>127</v>
      </c>
      <c r="EQZ7" s="74" t="s">
        <v>127</v>
      </c>
      <c r="ERA7" s="74" t="s">
        <v>127</v>
      </c>
      <c r="ERB7" s="74" t="s">
        <v>127</v>
      </c>
      <c r="ERC7" s="74" t="s">
        <v>127</v>
      </c>
      <c r="ERD7" s="74" t="s">
        <v>127</v>
      </c>
      <c r="ERE7" s="74" t="s">
        <v>127</v>
      </c>
      <c r="ERF7" s="74" t="s">
        <v>127</v>
      </c>
      <c r="ERG7" s="74" t="s">
        <v>127</v>
      </c>
      <c r="ERH7" s="74" t="s">
        <v>127</v>
      </c>
      <c r="ERI7" s="74" t="s">
        <v>127</v>
      </c>
      <c r="ERJ7" s="74" t="s">
        <v>127</v>
      </c>
      <c r="ERK7" s="74" t="s">
        <v>127</v>
      </c>
      <c r="ERL7" s="74" t="s">
        <v>127</v>
      </c>
      <c r="ERM7" s="74" t="s">
        <v>127</v>
      </c>
      <c r="ERN7" s="74" t="s">
        <v>127</v>
      </c>
      <c r="ERO7" s="74" t="s">
        <v>127</v>
      </c>
      <c r="ERP7" s="74" t="s">
        <v>127</v>
      </c>
      <c r="ERQ7" s="74" t="s">
        <v>127</v>
      </c>
      <c r="ERR7" s="74" t="s">
        <v>127</v>
      </c>
      <c r="ERS7" s="74" t="s">
        <v>127</v>
      </c>
      <c r="ERT7" s="74" t="s">
        <v>127</v>
      </c>
      <c r="ERU7" s="74" t="s">
        <v>127</v>
      </c>
      <c r="ERV7" s="74" t="s">
        <v>127</v>
      </c>
      <c r="ERW7" s="74" t="s">
        <v>127</v>
      </c>
      <c r="ERX7" s="74" t="s">
        <v>127</v>
      </c>
      <c r="ERY7" s="74" t="s">
        <v>127</v>
      </c>
      <c r="ERZ7" s="74" t="s">
        <v>127</v>
      </c>
      <c r="ESA7" s="74" t="s">
        <v>127</v>
      </c>
      <c r="ESB7" s="74" t="s">
        <v>127</v>
      </c>
      <c r="ESC7" s="74" t="s">
        <v>127</v>
      </c>
      <c r="ESD7" s="74" t="s">
        <v>127</v>
      </c>
      <c r="ESE7" s="74" t="s">
        <v>127</v>
      </c>
      <c r="ESF7" s="74" t="s">
        <v>127</v>
      </c>
      <c r="ESG7" s="74" t="s">
        <v>127</v>
      </c>
      <c r="ESH7" s="74" t="s">
        <v>127</v>
      </c>
      <c r="ESI7" s="74" t="s">
        <v>127</v>
      </c>
      <c r="ESJ7" s="74" t="s">
        <v>127</v>
      </c>
      <c r="ESK7" s="74" t="s">
        <v>127</v>
      </c>
      <c r="ESL7" s="74" t="s">
        <v>127</v>
      </c>
      <c r="ESM7" s="74" t="s">
        <v>127</v>
      </c>
      <c r="ESN7" s="74" t="s">
        <v>127</v>
      </c>
      <c r="ESO7" s="74" t="s">
        <v>127</v>
      </c>
      <c r="ESP7" s="74" t="s">
        <v>127</v>
      </c>
      <c r="ESQ7" s="74" t="s">
        <v>127</v>
      </c>
      <c r="ESR7" s="74" t="s">
        <v>127</v>
      </c>
      <c r="ESS7" s="74" t="s">
        <v>127</v>
      </c>
      <c r="EST7" s="74" t="s">
        <v>127</v>
      </c>
      <c r="ESU7" s="74" t="s">
        <v>127</v>
      </c>
      <c r="ESV7" s="74" t="s">
        <v>127</v>
      </c>
      <c r="ESW7" s="74" t="s">
        <v>127</v>
      </c>
      <c r="ESX7" s="74" t="s">
        <v>127</v>
      </c>
      <c r="ESY7" s="74" t="s">
        <v>127</v>
      </c>
      <c r="ESZ7" s="74" t="s">
        <v>127</v>
      </c>
      <c r="ETA7" s="74" t="s">
        <v>127</v>
      </c>
      <c r="ETB7" s="74" t="s">
        <v>127</v>
      </c>
      <c r="ETC7" s="74" t="s">
        <v>127</v>
      </c>
      <c r="ETD7" s="74" t="s">
        <v>127</v>
      </c>
      <c r="ETE7" s="74" t="s">
        <v>127</v>
      </c>
      <c r="ETF7" s="74" t="s">
        <v>127</v>
      </c>
      <c r="ETG7" s="74" t="s">
        <v>127</v>
      </c>
      <c r="ETH7" s="74" t="s">
        <v>127</v>
      </c>
      <c r="ETI7" s="74" t="s">
        <v>127</v>
      </c>
      <c r="ETJ7" s="74" t="s">
        <v>127</v>
      </c>
      <c r="ETK7" s="74" t="s">
        <v>127</v>
      </c>
      <c r="ETL7" s="74" t="s">
        <v>127</v>
      </c>
      <c r="ETM7" s="74" t="s">
        <v>127</v>
      </c>
      <c r="ETN7" s="74" t="s">
        <v>127</v>
      </c>
      <c r="ETO7" s="74" t="s">
        <v>127</v>
      </c>
      <c r="ETP7" s="74" t="s">
        <v>127</v>
      </c>
      <c r="ETQ7" s="74" t="s">
        <v>127</v>
      </c>
      <c r="ETR7" s="74" t="s">
        <v>127</v>
      </c>
      <c r="ETS7" s="74" t="s">
        <v>127</v>
      </c>
      <c r="ETT7" s="74" t="s">
        <v>127</v>
      </c>
      <c r="ETU7" s="74" t="s">
        <v>127</v>
      </c>
      <c r="ETV7" s="74" t="s">
        <v>127</v>
      </c>
      <c r="ETW7" s="74" t="s">
        <v>127</v>
      </c>
      <c r="ETX7" s="74" t="s">
        <v>127</v>
      </c>
      <c r="ETY7" s="74" t="s">
        <v>127</v>
      </c>
      <c r="ETZ7" s="74" t="s">
        <v>127</v>
      </c>
      <c r="EUA7" s="74" t="s">
        <v>127</v>
      </c>
      <c r="EUB7" s="74" t="s">
        <v>127</v>
      </c>
      <c r="EUC7" s="74" t="s">
        <v>127</v>
      </c>
      <c r="EUD7" s="74" t="s">
        <v>127</v>
      </c>
      <c r="EUE7" s="74" t="s">
        <v>127</v>
      </c>
      <c r="EUF7" s="74" t="s">
        <v>127</v>
      </c>
      <c r="EUG7" s="74" t="s">
        <v>127</v>
      </c>
      <c r="EUH7" s="74" t="s">
        <v>127</v>
      </c>
      <c r="EUI7" s="74" t="s">
        <v>127</v>
      </c>
      <c r="EUJ7" s="74" t="s">
        <v>127</v>
      </c>
      <c r="EUK7" s="74" t="s">
        <v>127</v>
      </c>
      <c r="EUL7" s="74" t="s">
        <v>127</v>
      </c>
      <c r="EUM7" s="74" t="s">
        <v>127</v>
      </c>
      <c r="EUN7" s="74" t="s">
        <v>127</v>
      </c>
      <c r="EUO7" s="74" t="s">
        <v>127</v>
      </c>
      <c r="EUP7" s="74" t="s">
        <v>127</v>
      </c>
      <c r="EUQ7" s="74" t="s">
        <v>127</v>
      </c>
      <c r="EUR7" s="74" t="s">
        <v>127</v>
      </c>
      <c r="EUS7" s="74" t="s">
        <v>127</v>
      </c>
      <c r="EUT7" s="74" t="s">
        <v>127</v>
      </c>
      <c r="EUU7" s="74" t="s">
        <v>127</v>
      </c>
      <c r="EUV7" s="74" t="s">
        <v>127</v>
      </c>
      <c r="EUW7" s="74" t="s">
        <v>127</v>
      </c>
      <c r="EUX7" s="74" t="s">
        <v>127</v>
      </c>
      <c r="EUY7" s="74" t="s">
        <v>127</v>
      </c>
      <c r="EUZ7" s="74" t="s">
        <v>127</v>
      </c>
      <c r="EVA7" s="74" t="s">
        <v>127</v>
      </c>
      <c r="EVB7" s="74" t="s">
        <v>127</v>
      </c>
      <c r="EVC7" s="74" t="s">
        <v>127</v>
      </c>
      <c r="EVD7" s="74" t="s">
        <v>127</v>
      </c>
      <c r="EVE7" s="74" t="s">
        <v>127</v>
      </c>
      <c r="EVF7" s="74" t="s">
        <v>127</v>
      </c>
      <c r="EVG7" s="74" t="s">
        <v>127</v>
      </c>
      <c r="EVH7" s="74" t="s">
        <v>127</v>
      </c>
      <c r="EVI7" s="74" t="s">
        <v>127</v>
      </c>
      <c r="EVJ7" s="74" t="s">
        <v>127</v>
      </c>
      <c r="EVK7" s="74" t="s">
        <v>127</v>
      </c>
      <c r="EVL7" s="74" t="s">
        <v>127</v>
      </c>
      <c r="EVM7" s="74" t="s">
        <v>127</v>
      </c>
      <c r="EVN7" s="74" t="s">
        <v>127</v>
      </c>
      <c r="EVO7" s="74" t="s">
        <v>127</v>
      </c>
      <c r="EVP7" s="74" t="s">
        <v>127</v>
      </c>
      <c r="EVQ7" s="74" t="s">
        <v>127</v>
      </c>
      <c r="EVR7" s="74" t="s">
        <v>127</v>
      </c>
      <c r="EVS7" s="74" t="s">
        <v>127</v>
      </c>
      <c r="EVT7" s="74" t="s">
        <v>127</v>
      </c>
      <c r="EVU7" s="74" t="s">
        <v>127</v>
      </c>
      <c r="EVV7" s="74" t="s">
        <v>127</v>
      </c>
      <c r="EVW7" s="74" t="s">
        <v>127</v>
      </c>
      <c r="EVX7" s="74" t="s">
        <v>127</v>
      </c>
      <c r="EVY7" s="74" t="s">
        <v>127</v>
      </c>
      <c r="EVZ7" s="74" t="s">
        <v>127</v>
      </c>
      <c r="EWA7" s="74" t="s">
        <v>127</v>
      </c>
      <c r="EWB7" s="74" t="s">
        <v>127</v>
      </c>
      <c r="EWC7" s="74" t="s">
        <v>127</v>
      </c>
      <c r="EWD7" s="74" t="s">
        <v>127</v>
      </c>
      <c r="EWE7" s="74" t="s">
        <v>127</v>
      </c>
      <c r="EWF7" s="74" t="s">
        <v>127</v>
      </c>
      <c r="EWG7" s="74" t="s">
        <v>127</v>
      </c>
      <c r="EWH7" s="74" t="s">
        <v>127</v>
      </c>
      <c r="EWI7" s="74" t="s">
        <v>127</v>
      </c>
      <c r="EWJ7" s="74" t="s">
        <v>127</v>
      </c>
      <c r="EWK7" s="74" t="s">
        <v>127</v>
      </c>
      <c r="EWL7" s="74" t="s">
        <v>127</v>
      </c>
      <c r="EWM7" s="74" t="s">
        <v>127</v>
      </c>
      <c r="EWN7" s="74" t="s">
        <v>127</v>
      </c>
      <c r="EWO7" s="74" t="s">
        <v>127</v>
      </c>
      <c r="EWP7" s="74" t="s">
        <v>127</v>
      </c>
      <c r="EWQ7" s="74" t="s">
        <v>127</v>
      </c>
      <c r="EWR7" s="74" t="s">
        <v>127</v>
      </c>
      <c r="EWS7" s="74" t="s">
        <v>127</v>
      </c>
      <c r="EWT7" s="74" t="s">
        <v>127</v>
      </c>
      <c r="EWU7" s="74" t="s">
        <v>127</v>
      </c>
      <c r="EWV7" s="74" t="s">
        <v>127</v>
      </c>
      <c r="EWW7" s="74" t="s">
        <v>127</v>
      </c>
      <c r="EWX7" s="74" t="s">
        <v>127</v>
      </c>
      <c r="EWY7" s="74" t="s">
        <v>127</v>
      </c>
      <c r="EWZ7" s="74" t="s">
        <v>127</v>
      </c>
      <c r="EXA7" s="74" t="s">
        <v>127</v>
      </c>
      <c r="EXB7" s="74" t="s">
        <v>127</v>
      </c>
      <c r="EXC7" s="74" t="s">
        <v>127</v>
      </c>
      <c r="EXD7" s="74" t="s">
        <v>127</v>
      </c>
      <c r="EXE7" s="74" t="s">
        <v>127</v>
      </c>
      <c r="EXF7" s="74" t="s">
        <v>127</v>
      </c>
      <c r="EXG7" s="74" t="s">
        <v>127</v>
      </c>
      <c r="EXH7" s="74" t="s">
        <v>127</v>
      </c>
      <c r="EXI7" s="74" t="s">
        <v>127</v>
      </c>
      <c r="EXJ7" s="74" t="s">
        <v>127</v>
      </c>
      <c r="EXK7" s="74" t="s">
        <v>127</v>
      </c>
      <c r="EXL7" s="74" t="s">
        <v>127</v>
      </c>
      <c r="EXM7" s="74" t="s">
        <v>127</v>
      </c>
      <c r="EXN7" s="74" t="s">
        <v>127</v>
      </c>
      <c r="EXO7" s="74" t="s">
        <v>127</v>
      </c>
      <c r="EXP7" s="74" t="s">
        <v>127</v>
      </c>
      <c r="EXQ7" s="74" t="s">
        <v>127</v>
      </c>
      <c r="EXR7" s="74" t="s">
        <v>127</v>
      </c>
      <c r="EXS7" s="74" t="s">
        <v>127</v>
      </c>
      <c r="EXT7" s="74" t="s">
        <v>127</v>
      </c>
      <c r="EXU7" s="74" t="s">
        <v>127</v>
      </c>
      <c r="EXV7" s="74" t="s">
        <v>127</v>
      </c>
      <c r="EXW7" s="74" t="s">
        <v>127</v>
      </c>
      <c r="EXX7" s="74" t="s">
        <v>127</v>
      </c>
      <c r="EXY7" s="74" t="s">
        <v>127</v>
      </c>
      <c r="EXZ7" s="74" t="s">
        <v>127</v>
      </c>
      <c r="EYA7" s="74" t="s">
        <v>127</v>
      </c>
      <c r="EYB7" s="74" t="s">
        <v>127</v>
      </c>
      <c r="EYC7" s="74" t="s">
        <v>127</v>
      </c>
      <c r="EYD7" s="74" t="s">
        <v>127</v>
      </c>
      <c r="EYE7" s="74" t="s">
        <v>127</v>
      </c>
      <c r="EYF7" s="74" t="s">
        <v>127</v>
      </c>
      <c r="EYG7" s="74" t="s">
        <v>127</v>
      </c>
      <c r="EYH7" s="74" t="s">
        <v>127</v>
      </c>
      <c r="EYI7" s="74" t="s">
        <v>127</v>
      </c>
      <c r="EYJ7" s="74" t="s">
        <v>127</v>
      </c>
      <c r="EYK7" s="74" t="s">
        <v>127</v>
      </c>
      <c r="EYL7" s="74" t="s">
        <v>127</v>
      </c>
      <c r="EYM7" s="74" t="s">
        <v>127</v>
      </c>
      <c r="EYN7" s="74" t="s">
        <v>127</v>
      </c>
      <c r="EYO7" s="74" t="s">
        <v>127</v>
      </c>
      <c r="EYP7" s="74" t="s">
        <v>127</v>
      </c>
      <c r="EYQ7" s="74" t="s">
        <v>127</v>
      </c>
      <c r="EYR7" s="74" t="s">
        <v>127</v>
      </c>
      <c r="EYS7" s="74" t="s">
        <v>127</v>
      </c>
      <c r="EYT7" s="74" t="s">
        <v>127</v>
      </c>
      <c r="EYU7" s="74" t="s">
        <v>127</v>
      </c>
      <c r="EYV7" s="74" t="s">
        <v>127</v>
      </c>
      <c r="EYW7" s="74" t="s">
        <v>127</v>
      </c>
      <c r="EYX7" s="74" t="s">
        <v>127</v>
      </c>
      <c r="EYY7" s="74" t="s">
        <v>127</v>
      </c>
      <c r="EYZ7" s="74" t="s">
        <v>127</v>
      </c>
      <c r="EZA7" s="74" t="s">
        <v>127</v>
      </c>
      <c r="EZB7" s="74" t="s">
        <v>127</v>
      </c>
      <c r="EZC7" s="74" t="s">
        <v>127</v>
      </c>
      <c r="EZD7" s="74" t="s">
        <v>127</v>
      </c>
      <c r="EZE7" s="74" t="s">
        <v>127</v>
      </c>
      <c r="EZF7" s="74" t="s">
        <v>127</v>
      </c>
      <c r="EZG7" s="74" t="s">
        <v>127</v>
      </c>
      <c r="EZH7" s="74" t="s">
        <v>127</v>
      </c>
      <c r="EZI7" s="74" t="s">
        <v>127</v>
      </c>
      <c r="EZJ7" s="74" t="s">
        <v>127</v>
      </c>
      <c r="EZK7" s="74" t="s">
        <v>127</v>
      </c>
      <c r="EZL7" s="74" t="s">
        <v>127</v>
      </c>
      <c r="EZM7" s="74" t="s">
        <v>127</v>
      </c>
      <c r="EZN7" s="74" t="s">
        <v>127</v>
      </c>
      <c r="EZO7" s="74" t="s">
        <v>127</v>
      </c>
      <c r="EZP7" s="74" t="s">
        <v>127</v>
      </c>
      <c r="EZQ7" s="74" t="s">
        <v>127</v>
      </c>
      <c r="EZR7" s="74" t="s">
        <v>127</v>
      </c>
      <c r="EZS7" s="74" t="s">
        <v>127</v>
      </c>
      <c r="EZT7" s="74" t="s">
        <v>127</v>
      </c>
      <c r="EZU7" s="74" t="s">
        <v>127</v>
      </c>
      <c r="EZV7" s="74" t="s">
        <v>127</v>
      </c>
      <c r="EZW7" s="74" t="s">
        <v>127</v>
      </c>
      <c r="EZX7" s="74" t="s">
        <v>127</v>
      </c>
      <c r="EZY7" s="74" t="s">
        <v>127</v>
      </c>
      <c r="EZZ7" s="74" t="s">
        <v>127</v>
      </c>
      <c r="FAA7" s="74" t="s">
        <v>127</v>
      </c>
      <c r="FAB7" s="74" t="s">
        <v>127</v>
      </c>
      <c r="FAC7" s="74" t="s">
        <v>127</v>
      </c>
      <c r="FAD7" s="74" t="s">
        <v>127</v>
      </c>
      <c r="FAE7" s="74" t="s">
        <v>127</v>
      </c>
      <c r="FAF7" s="74" t="s">
        <v>127</v>
      </c>
      <c r="FAG7" s="74" t="s">
        <v>127</v>
      </c>
      <c r="FAH7" s="74" t="s">
        <v>127</v>
      </c>
      <c r="FAI7" s="74" t="s">
        <v>127</v>
      </c>
      <c r="FAJ7" s="74" t="s">
        <v>127</v>
      </c>
      <c r="FAK7" s="74" t="s">
        <v>127</v>
      </c>
      <c r="FAL7" s="74" t="s">
        <v>127</v>
      </c>
      <c r="FAM7" s="74" t="s">
        <v>127</v>
      </c>
      <c r="FAN7" s="74" t="s">
        <v>127</v>
      </c>
      <c r="FAO7" s="74" t="s">
        <v>127</v>
      </c>
      <c r="FAP7" s="74" t="s">
        <v>127</v>
      </c>
      <c r="FAQ7" s="74" t="s">
        <v>127</v>
      </c>
      <c r="FAR7" s="74" t="s">
        <v>127</v>
      </c>
      <c r="FAS7" s="74" t="s">
        <v>127</v>
      </c>
      <c r="FAT7" s="74" t="s">
        <v>127</v>
      </c>
      <c r="FAU7" s="74" t="s">
        <v>127</v>
      </c>
      <c r="FAV7" s="74" t="s">
        <v>127</v>
      </c>
      <c r="FAW7" s="74" t="s">
        <v>127</v>
      </c>
      <c r="FAX7" s="74" t="s">
        <v>127</v>
      </c>
      <c r="FAY7" s="74" t="s">
        <v>127</v>
      </c>
      <c r="FAZ7" s="74" t="s">
        <v>127</v>
      </c>
      <c r="FBA7" s="74" t="s">
        <v>127</v>
      </c>
      <c r="FBB7" s="74" t="s">
        <v>127</v>
      </c>
      <c r="FBC7" s="74" t="s">
        <v>127</v>
      </c>
      <c r="FBD7" s="74" t="s">
        <v>127</v>
      </c>
      <c r="FBE7" s="74" t="s">
        <v>127</v>
      </c>
      <c r="FBF7" s="74" t="s">
        <v>127</v>
      </c>
      <c r="FBG7" s="74" t="s">
        <v>127</v>
      </c>
      <c r="FBH7" s="74" t="s">
        <v>127</v>
      </c>
      <c r="FBI7" s="74" t="s">
        <v>127</v>
      </c>
      <c r="FBJ7" s="74" t="s">
        <v>127</v>
      </c>
      <c r="FBK7" s="74" t="s">
        <v>127</v>
      </c>
      <c r="FBL7" s="74" t="s">
        <v>127</v>
      </c>
      <c r="FBM7" s="74" t="s">
        <v>127</v>
      </c>
      <c r="FBN7" s="74" t="s">
        <v>127</v>
      </c>
      <c r="FBO7" s="74" t="s">
        <v>127</v>
      </c>
      <c r="FBP7" s="74" t="s">
        <v>127</v>
      </c>
      <c r="FBQ7" s="74" t="s">
        <v>127</v>
      </c>
      <c r="FBR7" s="74" t="s">
        <v>127</v>
      </c>
      <c r="FBS7" s="74" t="s">
        <v>127</v>
      </c>
      <c r="FBT7" s="74" t="s">
        <v>127</v>
      </c>
      <c r="FBU7" s="74" t="s">
        <v>127</v>
      </c>
      <c r="FBV7" s="74" t="s">
        <v>127</v>
      </c>
      <c r="FBW7" s="74" t="s">
        <v>127</v>
      </c>
      <c r="FBX7" s="74" t="s">
        <v>127</v>
      </c>
      <c r="FBY7" s="74" t="s">
        <v>127</v>
      </c>
      <c r="FBZ7" s="74" t="s">
        <v>127</v>
      </c>
      <c r="FCA7" s="74" t="s">
        <v>127</v>
      </c>
      <c r="FCB7" s="74" t="s">
        <v>127</v>
      </c>
      <c r="FCC7" s="74" t="s">
        <v>127</v>
      </c>
      <c r="FCD7" s="74" t="s">
        <v>127</v>
      </c>
      <c r="FCE7" s="74" t="s">
        <v>127</v>
      </c>
      <c r="FCF7" s="74" t="s">
        <v>127</v>
      </c>
      <c r="FCG7" s="74" t="s">
        <v>127</v>
      </c>
      <c r="FCH7" s="74" t="s">
        <v>127</v>
      </c>
      <c r="FCI7" s="74" t="s">
        <v>127</v>
      </c>
      <c r="FCJ7" s="74" t="s">
        <v>127</v>
      </c>
      <c r="FCK7" s="74" t="s">
        <v>127</v>
      </c>
      <c r="FCL7" s="74" t="s">
        <v>127</v>
      </c>
      <c r="FCM7" s="74" t="s">
        <v>127</v>
      </c>
      <c r="FCN7" s="74" t="s">
        <v>127</v>
      </c>
      <c r="FCO7" s="74" t="s">
        <v>127</v>
      </c>
      <c r="FCP7" s="74" t="s">
        <v>127</v>
      </c>
      <c r="FCQ7" s="74" t="s">
        <v>127</v>
      </c>
      <c r="FCR7" s="74" t="s">
        <v>127</v>
      </c>
      <c r="FCS7" s="74" t="s">
        <v>127</v>
      </c>
      <c r="FCT7" s="74" t="s">
        <v>127</v>
      </c>
      <c r="FCU7" s="74" t="s">
        <v>127</v>
      </c>
      <c r="FCV7" s="74" t="s">
        <v>127</v>
      </c>
      <c r="FCW7" s="74" t="s">
        <v>127</v>
      </c>
      <c r="FCX7" s="74" t="s">
        <v>127</v>
      </c>
      <c r="FCY7" s="74" t="s">
        <v>127</v>
      </c>
      <c r="FCZ7" s="74" t="s">
        <v>127</v>
      </c>
      <c r="FDA7" s="74" t="s">
        <v>127</v>
      </c>
      <c r="FDB7" s="74" t="s">
        <v>127</v>
      </c>
      <c r="FDC7" s="74" t="s">
        <v>127</v>
      </c>
      <c r="FDD7" s="74" t="s">
        <v>127</v>
      </c>
      <c r="FDE7" s="74" t="s">
        <v>127</v>
      </c>
      <c r="FDF7" s="74" t="s">
        <v>127</v>
      </c>
      <c r="FDG7" s="74" t="s">
        <v>127</v>
      </c>
      <c r="FDH7" s="74" t="s">
        <v>127</v>
      </c>
      <c r="FDI7" s="74" t="s">
        <v>127</v>
      </c>
      <c r="FDJ7" s="74" t="s">
        <v>127</v>
      </c>
      <c r="FDK7" s="74" t="s">
        <v>127</v>
      </c>
      <c r="FDL7" s="74" t="s">
        <v>127</v>
      </c>
      <c r="FDM7" s="74" t="s">
        <v>127</v>
      </c>
      <c r="FDN7" s="74" t="s">
        <v>127</v>
      </c>
      <c r="FDO7" s="74" t="s">
        <v>127</v>
      </c>
      <c r="FDP7" s="74" t="s">
        <v>127</v>
      </c>
      <c r="FDQ7" s="74" t="s">
        <v>127</v>
      </c>
      <c r="FDR7" s="74" t="s">
        <v>127</v>
      </c>
      <c r="FDS7" s="74" t="s">
        <v>127</v>
      </c>
      <c r="FDT7" s="74" t="s">
        <v>127</v>
      </c>
      <c r="FDU7" s="74" t="s">
        <v>127</v>
      </c>
      <c r="FDV7" s="74" t="s">
        <v>127</v>
      </c>
      <c r="FDW7" s="74" t="s">
        <v>127</v>
      </c>
      <c r="FDX7" s="74" t="s">
        <v>127</v>
      </c>
      <c r="FDY7" s="74" t="s">
        <v>127</v>
      </c>
      <c r="FDZ7" s="74" t="s">
        <v>127</v>
      </c>
      <c r="FEA7" s="74" t="s">
        <v>127</v>
      </c>
      <c r="FEB7" s="74" t="s">
        <v>127</v>
      </c>
      <c r="FEC7" s="74" t="s">
        <v>127</v>
      </c>
      <c r="FED7" s="74" t="s">
        <v>127</v>
      </c>
      <c r="FEE7" s="74" t="s">
        <v>127</v>
      </c>
      <c r="FEF7" s="74" t="s">
        <v>127</v>
      </c>
      <c r="FEG7" s="74" t="s">
        <v>127</v>
      </c>
      <c r="FEH7" s="74" t="s">
        <v>127</v>
      </c>
      <c r="FEI7" s="74" t="s">
        <v>127</v>
      </c>
      <c r="FEJ7" s="74" t="s">
        <v>127</v>
      </c>
      <c r="FEK7" s="74" t="s">
        <v>127</v>
      </c>
      <c r="FEL7" s="74" t="s">
        <v>127</v>
      </c>
      <c r="FEM7" s="74" t="s">
        <v>127</v>
      </c>
      <c r="FEN7" s="74" t="s">
        <v>127</v>
      </c>
      <c r="FEO7" s="74" t="s">
        <v>127</v>
      </c>
      <c r="FEP7" s="74" t="s">
        <v>127</v>
      </c>
      <c r="FEQ7" s="74" t="s">
        <v>127</v>
      </c>
      <c r="FER7" s="74" t="s">
        <v>127</v>
      </c>
      <c r="FES7" s="74" t="s">
        <v>127</v>
      </c>
      <c r="FET7" s="74" t="s">
        <v>127</v>
      </c>
      <c r="FEU7" s="74" t="s">
        <v>127</v>
      </c>
      <c r="FEV7" s="74" t="s">
        <v>127</v>
      </c>
      <c r="FEW7" s="74" t="s">
        <v>127</v>
      </c>
      <c r="FEX7" s="74" t="s">
        <v>127</v>
      </c>
      <c r="FEY7" s="74" t="s">
        <v>127</v>
      </c>
      <c r="FEZ7" s="74" t="s">
        <v>127</v>
      </c>
      <c r="FFA7" s="74" t="s">
        <v>127</v>
      </c>
      <c r="FFB7" s="74" t="s">
        <v>127</v>
      </c>
      <c r="FFC7" s="74" t="s">
        <v>127</v>
      </c>
      <c r="FFD7" s="74" t="s">
        <v>127</v>
      </c>
      <c r="FFE7" s="74" t="s">
        <v>127</v>
      </c>
      <c r="FFF7" s="74" t="s">
        <v>127</v>
      </c>
      <c r="FFG7" s="74" t="s">
        <v>127</v>
      </c>
      <c r="FFH7" s="74" t="s">
        <v>127</v>
      </c>
      <c r="FFI7" s="74" t="s">
        <v>127</v>
      </c>
      <c r="FFJ7" s="74" t="s">
        <v>127</v>
      </c>
      <c r="FFK7" s="74" t="s">
        <v>127</v>
      </c>
      <c r="FFL7" s="74" t="s">
        <v>127</v>
      </c>
      <c r="FFM7" s="74" t="s">
        <v>127</v>
      </c>
      <c r="FFN7" s="74" t="s">
        <v>127</v>
      </c>
      <c r="FFO7" s="74" t="s">
        <v>127</v>
      </c>
      <c r="FFP7" s="74" t="s">
        <v>127</v>
      </c>
      <c r="FFQ7" s="74" t="s">
        <v>127</v>
      </c>
      <c r="FFR7" s="74" t="s">
        <v>127</v>
      </c>
      <c r="FFS7" s="74" t="s">
        <v>127</v>
      </c>
      <c r="FFT7" s="74" t="s">
        <v>127</v>
      </c>
      <c r="FFU7" s="74" t="s">
        <v>127</v>
      </c>
      <c r="FFV7" s="74" t="s">
        <v>127</v>
      </c>
      <c r="FFW7" s="74" t="s">
        <v>127</v>
      </c>
      <c r="FFX7" s="74" t="s">
        <v>127</v>
      </c>
      <c r="FFY7" s="74" t="s">
        <v>127</v>
      </c>
      <c r="FFZ7" s="74" t="s">
        <v>127</v>
      </c>
      <c r="FGA7" s="74" t="s">
        <v>127</v>
      </c>
      <c r="FGB7" s="74" t="s">
        <v>127</v>
      </c>
      <c r="FGC7" s="74" t="s">
        <v>127</v>
      </c>
      <c r="FGD7" s="74" t="s">
        <v>127</v>
      </c>
      <c r="FGE7" s="74" t="s">
        <v>127</v>
      </c>
      <c r="FGF7" s="74" t="s">
        <v>127</v>
      </c>
      <c r="FGG7" s="74" t="s">
        <v>127</v>
      </c>
      <c r="FGH7" s="74" t="s">
        <v>127</v>
      </c>
      <c r="FGI7" s="74" t="s">
        <v>127</v>
      </c>
      <c r="FGJ7" s="74" t="s">
        <v>127</v>
      </c>
      <c r="FGK7" s="74" t="s">
        <v>127</v>
      </c>
      <c r="FGL7" s="74" t="s">
        <v>127</v>
      </c>
      <c r="FGM7" s="74" t="s">
        <v>127</v>
      </c>
      <c r="FGN7" s="74" t="s">
        <v>127</v>
      </c>
      <c r="FGO7" s="74" t="s">
        <v>127</v>
      </c>
      <c r="FGP7" s="74" t="s">
        <v>127</v>
      </c>
      <c r="FGQ7" s="74" t="s">
        <v>127</v>
      </c>
      <c r="FGR7" s="74" t="s">
        <v>127</v>
      </c>
      <c r="FGS7" s="74" t="s">
        <v>127</v>
      </c>
      <c r="FGT7" s="74" t="s">
        <v>127</v>
      </c>
      <c r="FGU7" s="74" t="s">
        <v>127</v>
      </c>
      <c r="FGV7" s="74" t="s">
        <v>127</v>
      </c>
      <c r="FGW7" s="74" t="s">
        <v>127</v>
      </c>
      <c r="FGX7" s="74" t="s">
        <v>127</v>
      </c>
      <c r="FGY7" s="74" t="s">
        <v>127</v>
      </c>
      <c r="FGZ7" s="74" t="s">
        <v>127</v>
      </c>
      <c r="FHA7" s="74" t="s">
        <v>127</v>
      </c>
      <c r="FHB7" s="74" t="s">
        <v>127</v>
      </c>
      <c r="FHC7" s="74" t="s">
        <v>127</v>
      </c>
      <c r="FHD7" s="74" t="s">
        <v>127</v>
      </c>
      <c r="FHE7" s="74" t="s">
        <v>127</v>
      </c>
      <c r="FHF7" s="74" t="s">
        <v>127</v>
      </c>
      <c r="FHG7" s="74" t="s">
        <v>127</v>
      </c>
      <c r="FHH7" s="74" t="s">
        <v>127</v>
      </c>
      <c r="FHI7" s="74" t="s">
        <v>127</v>
      </c>
      <c r="FHJ7" s="74" t="s">
        <v>127</v>
      </c>
      <c r="FHK7" s="74" t="s">
        <v>127</v>
      </c>
      <c r="FHL7" s="74" t="s">
        <v>127</v>
      </c>
      <c r="FHM7" s="74" t="s">
        <v>127</v>
      </c>
      <c r="FHN7" s="74" t="s">
        <v>127</v>
      </c>
      <c r="FHO7" s="74" t="s">
        <v>127</v>
      </c>
      <c r="FHP7" s="74" t="s">
        <v>127</v>
      </c>
      <c r="FHQ7" s="74" t="s">
        <v>127</v>
      </c>
      <c r="FHR7" s="74" t="s">
        <v>127</v>
      </c>
      <c r="FHS7" s="74" t="s">
        <v>127</v>
      </c>
      <c r="FHT7" s="74" t="s">
        <v>127</v>
      </c>
      <c r="FHU7" s="74" t="s">
        <v>127</v>
      </c>
      <c r="FHV7" s="74" t="s">
        <v>127</v>
      </c>
      <c r="FHW7" s="74" t="s">
        <v>127</v>
      </c>
      <c r="FHX7" s="74" t="s">
        <v>127</v>
      </c>
      <c r="FHY7" s="74" t="s">
        <v>127</v>
      </c>
      <c r="FHZ7" s="74" t="s">
        <v>127</v>
      </c>
      <c r="FIA7" s="74" t="s">
        <v>127</v>
      </c>
      <c r="FIB7" s="74" t="s">
        <v>127</v>
      </c>
      <c r="FIC7" s="74" t="s">
        <v>127</v>
      </c>
      <c r="FID7" s="74" t="s">
        <v>127</v>
      </c>
      <c r="FIE7" s="74" t="s">
        <v>127</v>
      </c>
      <c r="FIF7" s="74" t="s">
        <v>127</v>
      </c>
      <c r="FIG7" s="74" t="s">
        <v>127</v>
      </c>
      <c r="FIH7" s="74" t="s">
        <v>127</v>
      </c>
      <c r="FII7" s="74" t="s">
        <v>127</v>
      </c>
      <c r="FIJ7" s="74" t="s">
        <v>127</v>
      </c>
      <c r="FIK7" s="74" t="s">
        <v>127</v>
      </c>
      <c r="FIL7" s="74" t="s">
        <v>127</v>
      </c>
      <c r="FIM7" s="74" t="s">
        <v>127</v>
      </c>
      <c r="FIN7" s="74" t="s">
        <v>127</v>
      </c>
      <c r="FIO7" s="74" t="s">
        <v>127</v>
      </c>
      <c r="FIP7" s="74" t="s">
        <v>127</v>
      </c>
      <c r="FIQ7" s="74" t="s">
        <v>127</v>
      </c>
      <c r="FIR7" s="74" t="s">
        <v>127</v>
      </c>
      <c r="FIS7" s="74" t="s">
        <v>127</v>
      </c>
      <c r="FIT7" s="74" t="s">
        <v>127</v>
      </c>
      <c r="FIU7" s="74" t="s">
        <v>127</v>
      </c>
      <c r="FIV7" s="74" t="s">
        <v>127</v>
      </c>
      <c r="FIW7" s="74" t="s">
        <v>127</v>
      </c>
      <c r="FIX7" s="74" t="s">
        <v>127</v>
      </c>
      <c r="FIY7" s="74" t="s">
        <v>127</v>
      </c>
      <c r="FIZ7" s="74" t="s">
        <v>127</v>
      </c>
      <c r="FJA7" s="74" t="s">
        <v>127</v>
      </c>
      <c r="FJB7" s="74" t="s">
        <v>127</v>
      </c>
      <c r="FJC7" s="74" t="s">
        <v>127</v>
      </c>
      <c r="FJD7" s="74" t="s">
        <v>127</v>
      </c>
      <c r="FJE7" s="74" t="s">
        <v>127</v>
      </c>
      <c r="FJF7" s="74" t="s">
        <v>127</v>
      </c>
      <c r="FJG7" s="74" t="s">
        <v>127</v>
      </c>
      <c r="FJH7" s="74" t="s">
        <v>127</v>
      </c>
      <c r="FJI7" s="74" t="s">
        <v>127</v>
      </c>
      <c r="FJJ7" s="74" t="s">
        <v>127</v>
      </c>
      <c r="FJK7" s="74" t="s">
        <v>127</v>
      </c>
      <c r="FJL7" s="74" t="s">
        <v>127</v>
      </c>
      <c r="FJM7" s="74" t="s">
        <v>127</v>
      </c>
      <c r="FJN7" s="74" t="s">
        <v>127</v>
      </c>
      <c r="FJO7" s="74" t="s">
        <v>127</v>
      </c>
      <c r="FJP7" s="74" t="s">
        <v>127</v>
      </c>
      <c r="FJQ7" s="74" t="s">
        <v>127</v>
      </c>
      <c r="FJR7" s="74" t="s">
        <v>127</v>
      </c>
      <c r="FJS7" s="74" t="s">
        <v>127</v>
      </c>
      <c r="FJT7" s="74" t="s">
        <v>127</v>
      </c>
      <c r="FJU7" s="74" t="s">
        <v>127</v>
      </c>
      <c r="FJV7" s="74" t="s">
        <v>127</v>
      </c>
      <c r="FJW7" s="74" t="s">
        <v>127</v>
      </c>
      <c r="FJX7" s="74" t="s">
        <v>127</v>
      </c>
      <c r="FJY7" s="74" t="s">
        <v>127</v>
      </c>
      <c r="FJZ7" s="74" t="s">
        <v>127</v>
      </c>
      <c r="FKA7" s="74" t="s">
        <v>127</v>
      </c>
      <c r="FKB7" s="74" t="s">
        <v>127</v>
      </c>
      <c r="FKC7" s="74" t="s">
        <v>127</v>
      </c>
      <c r="FKD7" s="74" t="s">
        <v>127</v>
      </c>
      <c r="FKE7" s="74" t="s">
        <v>127</v>
      </c>
      <c r="FKF7" s="74" t="s">
        <v>127</v>
      </c>
      <c r="FKG7" s="74" t="s">
        <v>127</v>
      </c>
      <c r="FKH7" s="74" t="s">
        <v>127</v>
      </c>
      <c r="FKI7" s="74" t="s">
        <v>127</v>
      </c>
      <c r="FKJ7" s="74" t="s">
        <v>127</v>
      </c>
      <c r="FKK7" s="74" t="s">
        <v>127</v>
      </c>
      <c r="FKL7" s="74" t="s">
        <v>127</v>
      </c>
      <c r="FKM7" s="74" t="s">
        <v>127</v>
      </c>
      <c r="FKN7" s="74" t="s">
        <v>127</v>
      </c>
      <c r="FKO7" s="74" t="s">
        <v>127</v>
      </c>
      <c r="FKP7" s="74" t="s">
        <v>127</v>
      </c>
      <c r="FKQ7" s="74" t="s">
        <v>127</v>
      </c>
      <c r="FKR7" s="74" t="s">
        <v>127</v>
      </c>
      <c r="FKS7" s="74" t="s">
        <v>127</v>
      </c>
      <c r="FKT7" s="74" t="s">
        <v>127</v>
      </c>
      <c r="FKU7" s="74" t="s">
        <v>127</v>
      </c>
      <c r="FKV7" s="74" t="s">
        <v>127</v>
      </c>
      <c r="FKW7" s="74" t="s">
        <v>127</v>
      </c>
      <c r="FKX7" s="74" t="s">
        <v>127</v>
      </c>
      <c r="FKY7" s="74" t="s">
        <v>127</v>
      </c>
      <c r="FKZ7" s="74" t="s">
        <v>127</v>
      </c>
      <c r="FLA7" s="74" t="s">
        <v>127</v>
      </c>
      <c r="FLB7" s="74" t="s">
        <v>127</v>
      </c>
      <c r="FLC7" s="74" t="s">
        <v>127</v>
      </c>
      <c r="FLD7" s="74" t="s">
        <v>127</v>
      </c>
      <c r="FLE7" s="74" t="s">
        <v>127</v>
      </c>
      <c r="FLF7" s="74" t="s">
        <v>127</v>
      </c>
      <c r="FLG7" s="74" t="s">
        <v>127</v>
      </c>
      <c r="FLH7" s="74" t="s">
        <v>127</v>
      </c>
      <c r="FLI7" s="74" t="s">
        <v>127</v>
      </c>
      <c r="FLJ7" s="74" t="s">
        <v>127</v>
      </c>
      <c r="FLK7" s="74" t="s">
        <v>127</v>
      </c>
      <c r="FLL7" s="74" t="s">
        <v>127</v>
      </c>
      <c r="FLM7" s="74" t="s">
        <v>127</v>
      </c>
      <c r="FLN7" s="74" t="s">
        <v>127</v>
      </c>
      <c r="FLO7" s="74" t="s">
        <v>127</v>
      </c>
      <c r="FLP7" s="74" t="s">
        <v>127</v>
      </c>
      <c r="FLQ7" s="74" t="s">
        <v>127</v>
      </c>
      <c r="FLR7" s="74" t="s">
        <v>127</v>
      </c>
      <c r="FLS7" s="74" t="s">
        <v>127</v>
      </c>
      <c r="FLT7" s="74" t="s">
        <v>127</v>
      </c>
      <c r="FLU7" s="74" t="s">
        <v>127</v>
      </c>
      <c r="FLV7" s="74" t="s">
        <v>127</v>
      </c>
      <c r="FLW7" s="74" t="s">
        <v>127</v>
      </c>
      <c r="FLX7" s="74" t="s">
        <v>127</v>
      </c>
      <c r="FLY7" s="74" t="s">
        <v>127</v>
      </c>
      <c r="FLZ7" s="74" t="s">
        <v>127</v>
      </c>
      <c r="FMA7" s="74" t="s">
        <v>127</v>
      </c>
      <c r="FMB7" s="74" t="s">
        <v>127</v>
      </c>
      <c r="FMC7" s="74" t="s">
        <v>127</v>
      </c>
      <c r="FMD7" s="74" t="s">
        <v>127</v>
      </c>
      <c r="FME7" s="74" t="s">
        <v>127</v>
      </c>
      <c r="FMF7" s="74" t="s">
        <v>127</v>
      </c>
      <c r="FMG7" s="74" t="s">
        <v>127</v>
      </c>
      <c r="FMH7" s="74" t="s">
        <v>127</v>
      </c>
      <c r="FMI7" s="74" t="s">
        <v>127</v>
      </c>
      <c r="FMJ7" s="74" t="s">
        <v>127</v>
      </c>
      <c r="FMK7" s="74" t="s">
        <v>127</v>
      </c>
      <c r="FML7" s="74" t="s">
        <v>127</v>
      </c>
      <c r="FMM7" s="74" t="s">
        <v>127</v>
      </c>
      <c r="FMN7" s="74" t="s">
        <v>127</v>
      </c>
      <c r="FMO7" s="74" t="s">
        <v>127</v>
      </c>
      <c r="FMP7" s="74" t="s">
        <v>127</v>
      </c>
      <c r="FMQ7" s="74" t="s">
        <v>127</v>
      </c>
      <c r="FMR7" s="74" t="s">
        <v>127</v>
      </c>
      <c r="FMS7" s="74" t="s">
        <v>127</v>
      </c>
      <c r="FMT7" s="74" t="s">
        <v>127</v>
      </c>
      <c r="FMU7" s="74" t="s">
        <v>127</v>
      </c>
      <c r="FMV7" s="74" t="s">
        <v>127</v>
      </c>
      <c r="FMW7" s="74" t="s">
        <v>127</v>
      </c>
      <c r="FMX7" s="74" t="s">
        <v>127</v>
      </c>
      <c r="FMY7" s="74" t="s">
        <v>127</v>
      </c>
      <c r="FMZ7" s="74" t="s">
        <v>127</v>
      </c>
      <c r="FNA7" s="74" t="s">
        <v>127</v>
      </c>
      <c r="FNB7" s="74" t="s">
        <v>127</v>
      </c>
      <c r="FNC7" s="74" t="s">
        <v>127</v>
      </c>
      <c r="FND7" s="74" t="s">
        <v>127</v>
      </c>
      <c r="FNE7" s="74" t="s">
        <v>127</v>
      </c>
      <c r="FNF7" s="74" t="s">
        <v>127</v>
      </c>
      <c r="FNG7" s="74" t="s">
        <v>127</v>
      </c>
      <c r="FNH7" s="74" t="s">
        <v>127</v>
      </c>
      <c r="FNI7" s="74" t="s">
        <v>127</v>
      </c>
      <c r="FNJ7" s="74" t="s">
        <v>127</v>
      </c>
      <c r="FNK7" s="74" t="s">
        <v>127</v>
      </c>
      <c r="FNL7" s="74" t="s">
        <v>127</v>
      </c>
      <c r="FNM7" s="74" t="s">
        <v>127</v>
      </c>
      <c r="FNN7" s="74" t="s">
        <v>127</v>
      </c>
      <c r="FNO7" s="74" t="s">
        <v>127</v>
      </c>
      <c r="FNP7" s="74" t="s">
        <v>127</v>
      </c>
      <c r="FNQ7" s="74" t="s">
        <v>127</v>
      </c>
      <c r="FNR7" s="74" t="s">
        <v>127</v>
      </c>
      <c r="FNS7" s="74" t="s">
        <v>127</v>
      </c>
      <c r="FNT7" s="74" t="s">
        <v>127</v>
      </c>
      <c r="FNU7" s="74" t="s">
        <v>127</v>
      </c>
      <c r="FNV7" s="74" t="s">
        <v>127</v>
      </c>
      <c r="FNW7" s="74" t="s">
        <v>127</v>
      </c>
      <c r="FNX7" s="74" t="s">
        <v>127</v>
      </c>
      <c r="FNY7" s="74" t="s">
        <v>127</v>
      </c>
      <c r="FNZ7" s="74" t="s">
        <v>127</v>
      </c>
      <c r="FOA7" s="74" t="s">
        <v>127</v>
      </c>
      <c r="FOB7" s="74" t="s">
        <v>127</v>
      </c>
      <c r="FOC7" s="74" t="s">
        <v>127</v>
      </c>
      <c r="FOD7" s="74" t="s">
        <v>127</v>
      </c>
      <c r="FOE7" s="74" t="s">
        <v>127</v>
      </c>
      <c r="FOF7" s="74" t="s">
        <v>127</v>
      </c>
      <c r="FOG7" s="74" t="s">
        <v>127</v>
      </c>
      <c r="FOH7" s="74" t="s">
        <v>127</v>
      </c>
      <c r="FOI7" s="74" t="s">
        <v>127</v>
      </c>
      <c r="FOJ7" s="74" t="s">
        <v>127</v>
      </c>
      <c r="FOK7" s="74" t="s">
        <v>127</v>
      </c>
      <c r="FOL7" s="74" t="s">
        <v>127</v>
      </c>
      <c r="FOM7" s="74" t="s">
        <v>127</v>
      </c>
      <c r="FON7" s="74" t="s">
        <v>127</v>
      </c>
      <c r="FOO7" s="74" t="s">
        <v>127</v>
      </c>
      <c r="FOP7" s="74" t="s">
        <v>127</v>
      </c>
      <c r="FOQ7" s="74" t="s">
        <v>127</v>
      </c>
      <c r="FOR7" s="74" t="s">
        <v>127</v>
      </c>
      <c r="FOS7" s="74" t="s">
        <v>127</v>
      </c>
      <c r="FOT7" s="74" t="s">
        <v>127</v>
      </c>
      <c r="FOU7" s="74" t="s">
        <v>127</v>
      </c>
      <c r="FOV7" s="74" t="s">
        <v>127</v>
      </c>
      <c r="FOW7" s="74" t="s">
        <v>127</v>
      </c>
      <c r="FOX7" s="74" t="s">
        <v>127</v>
      </c>
      <c r="FOY7" s="74" t="s">
        <v>127</v>
      </c>
      <c r="FOZ7" s="74" t="s">
        <v>127</v>
      </c>
      <c r="FPA7" s="74" t="s">
        <v>127</v>
      </c>
      <c r="FPB7" s="74" t="s">
        <v>127</v>
      </c>
      <c r="FPC7" s="74" t="s">
        <v>127</v>
      </c>
      <c r="FPD7" s="74" t="s">
        <v>127</v>
      </c>
      <c r="FPE7" s="74" t="s">
        <v>127</v>
      </c>
      <c r="FPF7" s="74" t="s">
        <v>127</v>
      </c>
      <c r="FPG7" s="74" t="s">
        <v>127</v>
      </c>
      <c r="FPH7" s="74" t="s">
        <v>127</v>
      </c>
      <c r="FPI7" s="74" t="s">
        <v>127</v>
      </c>
      <c r="FPJ7" s="74" t="s">
        <v>127</v>
      </c>
      <c r="FPK7" s="74" t="s">
        <v>127</v>
      </c>
      <c r="FPL7" s="74" t="s">
        <v>127</v>
      </c>
      <c r="FPM7" s="74" t="s">
        <v>127</v>
      </c>
      <c r="FPN7" s="74" t="s">
        <v>127</v>
      </c>
      <c r="FPO7" s="74" t="s">
        <v>127</v>
      </c>
      <c r="FPP7" s="74" t="s">
        <v>127</v>
      </c>
      <c r="FPQ7" s="74" t="s">
        <v>127</v>
      </c>
      <c r="FPR7" s="74" t="s">
        <v>127</v>
      </c>
      <c r="FPS7" s="74" t="s">
        <v>127</v>
      </c>
      <c r="FPT7" s="74" t="s">
        <v>127</v>
      </c>
      <c r="FPU7" s="74" t="s">
        <v>127</v>
      </c>
      <c r="FPV7" s="74" t="s">
        <v>127</v>
      </c>
      <c r="FPW7" s="74" t="s">
        <v>127</v>
      </c>
      <c r="FPX7" s="74" t="s">
        <v>127</v>
      </c>
      <c r="FPY7" s="74" t="s">
        <v>127</v>
      </c>
      <c r="FPZ7" s="74" t="s">
        <v>127</v>
      </c>
      <c r="FQA7" s="74" t="s">
        <v>127</v>
      </c>
      <c r="FQB7" s="74" t="s">
        <v>127</v>
      </c>
      <c r="FQC7" s="74" t="s">
        <v>127</v>
      </c>
      <c r="FQD7" s="74" t="s">
        <v>127</v>
      </c>
      <c r="FQE7" s="74" t="s">
        <v>127</v>
      </c>
      <c r="FQF7" s="74" t="s">
        <v>127</v>
      </c>
      <c r="FQG7" s="74" t="s">
        <v>127</v>
      </c>
      <c r="FQH7" s="74" t="s">
        <v>127</v>
      </c>
      <c r="FQI7" s="74" t="s">
        <v>127</v>
      </c>
      <c r="FQJ7" s="74" t="s">
        <v>127</v>
      </c>
      <c r="FQK7" s="74" t="s">
        <v>127</v>
      </c>
      <c r="FQL7" s="74" t="s">
        <v>127</v>
      </c>
      <c r="FQM7" s="74" t="s">
        <v>127</v>
      </c>
      <c r="FQN7" s="74" t="s">
        <v>127</v>
      </c>
      <c r="FQO7" s="74" t="s">
        <v>127</v>
      </c>
      <c r="FQP7" s="74" t="s">
        <v>127</v>
      </c>
      <c r="FQQ7" s="74" t="s">
        <v>127</v>
      </c>
      <c r="FQR7" s="74" t="s">
        <v>127</v>
      </c>
      <c r="FQS7" s="74" t="s">
        <v>127</v>
      </c>
      <c r="FQT7" s="74" t="s">
        <v>127</v>
      </c>
      <c r="FQU7" s="74" t="s">
        <v>127</v>
      </c>
      <c r="FQV7" s="74" t="s">
        <v>127</v>
      </c>
      <c r="FQW7" s="74" t="s">
        <v>127</v>
      </c>
      <c r="FQX7" s="74" t="s">
        <v>127</v>
      </c>
      <c r="FQY7" s="74" t="s">
        <v>127</v>
      </c>
      <c r="FQZ7" s="74" t="s">
        <v>127</v>
      </c>
      <c r="FRA7" s="74" t="s">
        <v>127</v>
      </c>
      <c r="FRB7" s="74" t="s">
        <v>127</v>
      </c>
      <c r="FRC7" s="74" t="s">
        <v>127</v>
      </c>
      <c r="FRD7" s="74" t="s">
        <v>127</v>
      </c>
      <c r="FRE7" s="74" t="s">
        <v>127</v>
      </c>
      <c r="FRF7" s="74" t="s">
        <v>127</v>
      </c>
      <c r="FRG7" s="74" t="s">
        <v>127</v>
      </c>
      <c r="FRH7" s="74" t="s">
        <v>127</v>
      </c>
      <c r="FRI7" s="74" t="s">
        <v>127</v>
      </c>
      <c r="FRJ7" s="74" t="s">
        <v>127</v>
      </c>
      <c r="FRK7" s="74" t="s">
        <v>127</v>
      </c>
      <c r="FRL7" s="74" t="s">
        <v>127</v>
      </c>
      <c r="FRM7" s="74" t="s">
        <v>127</v>
      </c>
      <c r="FRN7" s="74" t="s">
        <v>127</v>
      </c>
      <c r="FRO7" s="74" t="s">
        <v>127</v>
      </c>
      <c r="FRP7" s="74" t="s">
        <v>127</v>
      </c>
      <c r="FRQ7" s="74" t="s">
        <v>127</v>
      </c>
      <c r="FRR7" s="74" t="s">
        <v>127</v>
      </c>
      <c r="FRS7" s="74" t="s">
        <v>127</v>
      </c>
      <c r="FRT7" s="74" t="s">
        <v>127</v>
      </c>
      <c r="FRU7" s="74" t="s">
        <v>127</v>
      </c>
      <c r="FRV7" s="74" t="s">
        <v>127</v>
      </c>
      <c r="FRW7" s="74" t="s">
        <v>127</v>
      </c>
      <c r="FRX7" s="74" t="s">
        <v>127</v>
      </c>
      <c r="FRY7" s="74" t="s">
        <v>127</v>
      </c>
      <c r="FRZ7" s="74" t="s">
        <v>127</v>
      </c>
      <c r="FSA7" s="74" t="s">
        <v>127</v>
      </c>
      <c r="FSB7" s="74" t="s">
        <v>127</v>
      </c>
      <c r="FSC7" s="74" t="s">
        <v>127</v>
      </c>
      <c r="FSD7" s="74" t="s">
        <v>127</v>
      </c>
      <c r="FSE7" s="74" t="s">
        <v>127</v>
      </c>
      <c r="FSF7" s="74" t="s">
        <v>127</v>
      </c>
      <c r="FSG7" s="74" t="s">
        <v>127</v>
      </c>
      <c r="FSH7" s="74" t="s">
        <v>127</v>
      </c>
      <c r="FSI7" s="74" t="s">
        <v>127</v>
      </c>
      <c r="FSJ7" s="74" t="s">
        <v>127</v>
      </c>
      <c r="FSK7" s="74" t="s">
        <v>127</v>
      </c>
      <c r="FSL7" s="74" t="s">
        <v>127</v>
      </c>
      <c r="FSM7" s="74" t="s">
        <v>127</v>
      </c>
      <c r="FSN7" s="74" t="s">
        <v>127</v>
      </c>
      <c r="FSO7" s="74" t="s">
        <v>127</v>
      </c>
      <c r="FSP7" s="74" t="s">
        <v>127</v>
      </c>
      <c r="FSQ7" s="74" t="s">
        <v>127</v>
      </c>
      <c r="FSR7" s="74" t="s">
        <v>127</v>
      </c>
      <c r="FSS7" s="74" t="s">
        <v>127</v>
      </c>
      <c r="FST7" s="74" t="s">
        <v>127</v>
      </c>
      <c r="FSU7" s="74" t="s">
        <v>127</v>
      </c>
      <c r="FSV7" s="74" t="s">
        <v>127</v>
      </c>
      <c r="FSW7" s="74" t="s">
        <v>127</v>
      </c>
      <c r="FSX7" s="74" t="s">
        <v>127</v>
      </c>
      <c r="FSY7" s="74" t="s">
        <v>127</v>
      </c>
      <c r="FSZ7" s="74" t="s">
        <v>127</v>
      </c>
      <c r="FTA7" s="74" t="s">
        <v>127</v>
      </c>
      <c r="FTB7" s="74" t="s">
        <v>127</v>
      </c>
      <c r="FTC7" s="74" t="s">
        <v>127</v>
      </c>
      <c r="FTD7" s="74" t="s">
        <v>127</v>
      </c>
      <c r="FTE7" s="74" t="s">
        <v>127</v>
      </c>
      <c r="FTF7" s="74" t="s">
        <v>127</v>
      </c>
      <c r="FTG7" s="74" t="s">
        <v>127</v>
      </c>
      <c r="FTH7" s="74" t="s">
        <v>127</v>
      </c>
      <c r="FTI7" s="74" t="s">
        <v>127</v>
      </c>
      <c r="FTJ7" s="74" t="s">
        <v>127</v>
      </c>
      <c r="FTK7" s="74" t="s">
        <v>127</v>
      </c>
      <c r="FTL7" s="74" t="s">
        <v>127</v>
      </c>
      <c r="FTM7" s="74" t="s">
        <v>127</v>
      </c>
      <c r="FTN7" s="74" t="s">
        <v>127</v>
      </c>
      <c r="FTO7" s="74" t="s">
        <v>127</v>
      </c>
      <c r="FTP7" s="74" t="s">
        <v>127</v>
      </c>
      <c r="FTQ7" s="74" t="s">
        <v>127</v>
      </c>
      <c r="FTR7" s="74" t="s">
        <v>127</v>
      </c>
      <c r="FTS7" s="74" t="s">
        <v>127</v>
      </c>
      <c r="FTT7" s="74" t="s">
        <v>127</v>
      </c>
      <c r="FTU7" s="74" t="s">
        <v>127</v>
      </c>
      <c r="FTV7" s="74" t="s">
        <v>127</v>
      </c>
      <c r="FTW7" s="74" t="s">
        <v>127</v>
      </c>
      <c r="FTX7" s="74" t="s">
        <v>127</v>
      </c>
      <c r="FTY7" s="74" t="s">
        <v>127</v>
      </c>
      <c r="FTZ7" s="74" t="s">
        <v>127</v>
      </c>
      <c r="FUA7" s="74" t="s">
        <v>127</v>
      </c>
      <c r="FUB7" s="74" t="s">
        <v>127</v>
      </c>
      <c r="FUC7" s="74" t="s">
        <v>127</v>
      </c>
      <c r="FUD7" s="74" t="s">
        <v>127</v>
      </c>
      <c r="FUE7" s="74" t="s">
        <v>127</v>
      </c>
      <c r="FUF7" s="74" t="s">
        <v>127</v>
      </c>
      <c r="FUG7" s="74" t="s">
        <v>127</v>
      </c>
      <c r="FUH7" s="74" t="s">
        <v>127</v>
      </c>
      <c r="FUI7" s="74" t="s">
        <v>127</v>
      </c>
      <c r="FUJ7" s="74" t="s">
        <v>127</v>
      </c>
      <c r="FUK7" s="74" t="s">
        <v>127</v>
      </c>
      <c r="FUL7" s="74" t="s">
        <v>127</v>
      </c>
      <c r="FUM7" s="74" t="s">
        <v>127</v>
      </c>
      <c r="FUN7" s="74" t="s">
        <v>127</v>
      </c>
      <c r="FUO7" s="74" t="s">
        <v>127</v>
      </c>
      <c r="FUP7" s="74" t="s">
        <v>127</v>
      </c>
      <c r="FUQ7" s="74" t="s">
        <v>127</v>
      </c>
      <c r="FUR7" s="74" t="s">
        <v>127</v>
      </c>
      <c r="FUS7" s="74" t="s">
        <v>127</v>
      </c>
      <c r="FUT7" s="74" t="s">
        <v>127</v>
      </c>
      <c r="FUU7" s="74" t="s">
        <v>127</v>
      </c>
      <c r="FUV7" s="74" t="s">
        <v>127</v>
      </c>
      <c r="FUW7" s="74" t="s">
        <v>127</v>
      </c>
      <c r="FUX7" s="74" t="s">
        <v>127</v>
      </c>
      <c r="FUY7" s="74" t="s">
        <v>127</v>
      </c>
      <c r="FUZ7" s="74" t="s">
        <v>127</v>
      </c>
      <c r="FVA7" s="74" t="s">
        <v>127</v>
      </c>
      <c r="FVB7" s="74" t="s">
        <v>127</v>
      </c>
      <c r="FVC7" s="74" t="s">
        <v>127</v>
      </c>
      <c r="FVD7" s="74" t="s">
        <v>127</v>
      </c>
      <c r="FVE7" s="74" t="s">
        <v>127</v>
      </c>
      <c r="FVF7" s="74" t="s">
        <v>127</v>
      </c>
      <c r="FVG7" s="74" t="s">
        <v>127</v>
      </c>
      <c r="FVH7" s="74" t="s">
        <v>127</v>
      </c>
      <c r="FVI7" s="74" t="s">
        <v>127</v>
      </c>
      <c r="FVJ7" s="74" t="s">
        <v>127</v>
      </c>
      <c r="FVK7" s="74" t="s">
        <v>127</v>
      </c>
      <c r="FVL7" s="74" t="s">
        <v>127</v>
      </c>
      <c r="FVM7" s="74" t="s">
        <v>127</v>
      </c>
      <c r="FVN7" s="74" t="s">
        <v>127</v>
      </c>
      <c r="FVO7" s="74" t="s">
        <v>127</v>
      </c>
      <c r="FVP7" s="74" t="s">
        <v>127</v>
      </c>
      <c r="FVQ7" s="74" t="s">
        <v>127</v>
      </c>
      <c r="FVR7" s="74" t="s">
        <v>127</v>
      </c>
      <c r="FVS7" s="74" t="s">
        <v>127</v>
      </c>
      <c r="FVT7" s="74" t="s">
        <v>127</v>
      </c>
      <c r="FVU7" s="74" t="s">
        <v>127</v>
      </c>
      <c r="FVV7" s="74" t="s">
        <v>127</v>
      </c>
      <c r="FVW7" s="74" t="s">
        <v>127</v>
      </c>
      <c r="FVX7" s="74" t="s">
        <v>127</v>
      </c>
      <c r="FVY7" s="74" t="s">
        <v>127</v>
      </c>
      <c r="FVZ7" s="74" t="s">
        <v>127</v>
      </c>
      <c r="FWA7" s="74" t="s">
        <v>127</v>
      </c>
      <c r="FWB7" s="74" t="s">
        <v>127</v>
      </c>
      <c r="FWC7" s="74" t="s">
        <v>127</v>
      </c>
      <c r="FWD7" s="74" t="s">
        <v>127</v>
      </c>
      <c r="FWE7" s="74" t="s">
        <v>127</v>
      </c>
      <c r="FWF7" s="74" t="s">
        <v>127</v>
      </c>
      <c r="FWG7" s="74" t="s">
        <v>127</v>
      </c>
      <c r="FWH7" s="74" t="s">
        <v>127</v>
      </c>
      <c r="FWI7" s="74" t="s">
        <v>127</v>
      </c>
      <c r="FWJ7" s="74" t="s">
        <v>127</v>
      </c>
      <c r="FWK7" s="74" t="s">
        <v>127</v>
      </c>
      <c r="FWL7" s="74" t="s">
        <v>127</v>
      </c>
      <c r="FWM7" s="74" t="s">
        <v>127</v>
      </c>
      <c r="FWN7" s="74" t="s">
        <v>127</v>
      </c>
      <c r="FWO7" s="74" t="s">
        <v>127</v>
      </c>
      <c r="FWP7" s="74" t="s">
        <v>127</v>
      </c>
      <c r="FWQ7" s="74" t="s">
        <v>127</v>
      </c>
      <c r="FWR7" s="74" t="s">
        <v>127</v>
      </c>
      <c r="FWS7" s="74" t="s">
        <v>127</v>
      </c>
      <c r="FWT7" s="74" t="s">
        <v>127</v>
      </c>
      <c r="FWU7" s="74" t="s">
        <v>127</v>
      </c>
      <c r="FWV7" s="74" t="s">
        <v>127</v>
      </c>
      <c r="FWW7" s="74" t="s">
        <v>127</v>
      </c>
      <c r="FWX7" s="74" t="s">
        <v>127</v>
      </c>
      <c r="FWY7" s="74" t="s">
        <v>127</v>
      </c>
      <c r="FWZ7" s="74" t="s">
        <v>127</v>
      </c>
      <c r="FXA7" s="74" t="s">
        <v>127</v>
      </c>
      <c r="FXB7" s="74" t="s">
        <v>127</v>
      </c>
      <c r="FXC7" s="74" t="s">
        <v>127</v>
      </c>
      <c r="FXD7" s="74" t="s">
        <v>127</v>
      </c>
      <c r="FXE7" s="74" t="s">
        <v>127</v>
      </c>
      <c r="FXF7" s="74" t="s">
        <v>127</v>
      </c>
      <c r="FXG7" s="74" t="s">
        <v>127</v>
      </c>
      <c r="FXH7" s="74" t="s">
        <v>127</v>
      </c>
      <c r="FXI7" s="74" t="s">
        <v>127</v>
      </c>
      <c r="FXJ7" s="74" t="s">
        <v>127</v>
      </c>
      <c r="FXK7" s="74" t="s">
        <v>127</v>
      </c>
      <c r="FXL7" s="74" t="s">
        <v>127</v>
      </c>
      <c r="FXM7" s="74" t="s">
        <v>127</v>
      </c>
      <c r="FXN7" s="74" t="s">
        <v>127</v>
      </c>
      <c r="FXO7" s="74" t="s">
        <v>127</v>
      </c>
      <c r="FXP7" s="74" t="s">
        <v>127</v>
      </c>
      <c r="FXQ7" s="74" t="s">
        <v>127</v>
      </c>
      <c r="FXR7" s="74" t="s">
        <v>127</v>
      </c>
      <c r="FXS7" s="74" t="s">
        <v>127</v>
      </c>
      <c r="FXT7" s="74" t="s">
        <v>127</v>
      </c>
      <c r="FXU7" s="74" t="s">
        <v>127</v>
      </c>
      <c r="FXV7" s="74" t="s">
        <v>127</v>
      </c>
      <c r="FXW7" s="74" t="s">
        <v>127</v>
      </c>
      <c r="FXX7" s="74" t="s">
        <v>127</v>
      </c>
      <c r="FXY7" s="74" t="s">
        <v>127</v>
      </c>
      <c r="FXZ7" s="74" t="s">
        <v>127</v>
      </c>
      <c r="FYA7" s="74" t="s">
        <v>127</v>
      </c>
      <c r="FYB7" s="74" t="s">
        <v>127</v>
      </c>
      <c r="FYC7" s="74" t="s">
        <v>127</v>
      </c>
      <c r="FYD7" s="74" t="s">
        <v>127</v>
      </c>
      <c r="FYE7" s="74" t="s">
        <v>127</v>
      </c>
      <c r="FYF7" s="74" t="s">
        <v>127</v>
      </c>
      <c r="FYG7" s="74" t="s">
        <v>127</v>
      </c>
      <c r="FYH7" s="74" t="s">
        <v>127</v>
      </c>
      <c r="FYI7" s="74" t="s">
        <v>127</v>
      </c>
      <c r="FYJ7" s="74" t="s">
        <v>127</v>
      </c>
      <c r="FYK7" s="74" t="s">
        <v>127</v>
      </c>
      <c r="FYL7" s="74" t="s">
        <v>127</v>
      </c>
      <c r="FYM7" s="74" t="s">
        <v>127</v>
      </c>
      <c r="FYN7" s="74" t="s">
        <v>127</v>
      </c>
      <c r="FYO7" s="74" t="s">
        <v>127</v>
      </c>
      <c r="FYP7" s="74" t="s">
        <v>127</v>
      </c>
      <c r="FYQ7" s="74" t="s">
        <v>127</v>
      </c>
      <c r="FYR7" s="74" t="s">
        <v>127</v>
      </c>
      <c r="FYS7" s="74" t="s">
        <v>127</v>
      </c>
      <c r="FYT7" s="74" t="s">
        <v>127</v>
      </c>
      <c r="FYU7" s="74" t="s">
        <v>127</v>
      </c>
      <c r="FYV7" s="74" t="s">
        <v>127</v>
      </c>
      <c r="FYW7" s="74" t="s">
        <v>127</v>
      </c>
      <c r="FYX7" s="74" t="s">
        <v>127</v>
      </c>
      <c r="FYY7" s="74" t="s">
        <v>127</v>
      </c>
      <c r="FYZ7" s="74" t="s">
        <v>127</v>
      </c>
      <c r="FZA7" s="74" t="s">
        <v>127</v>
      </c>
      <c r="FZB7" s="74" t="s">
        <v>127</v>
      </c>
      <c r="FZC7" s="74" t="s">
        <v>127</v>
      </c>
      <c r="FZD7" s="74" t="s">
        <v>127</v>
      </c>
      <c r="FZE7" s="74" t="s">
        <v>127</v>
      </c>
      <c r="FZF7" s="74" t="s">
        <v>127</v>
      </c>
      <c r="FZG7" s="74" t="s">
        <v>127</v>
      </c>
      <c r="FZH7" s="74" t="s">
        <v>127</v>
      </c>
      <c r="FZI7" s="74" t="s">
        <v>127</v>
      </c>
      <c r="FZJ7" s="74" t="s">
        <v>127</v>
      </c>
      <c r="FZK7" s="74" t="s">
        <v>127</v>
      </c>
      <c r="FZL7" s="74" t="s">
        <v>127</v>
      </c>
      <c r="FZM7" s="74" t="s">
        <v>127</v>
      </c>
      <c r="FZN7" s="74" t="s">
        <v>127</v>
      </c>
      <c r="FZO7" s="74" t="s">
        <v>127</v>
      </c>
      <c r="FZP7" s="74" t="s">
        <v>127</v>
      </c>
      <c r="FZQ7" s="74" t="s">
        <v>127</v>
      </c>
      <c r="FZR7" s="74" t="s">
        <v>127</v>
      </c>
      <c r="FZS7" s="74" t="s">
        <v>127</v>
      </c>
      <c r="FZT7" s="74" t="s">
        <v>127</v>
      </c>
      <c r="FZU7" s="74" t="s">
        <v>127</v>
      </c>
      <c r="FZV7" s="74" t="s">
        <v>127</v>
      </c>
      <c r="FZW7" s="74" t="s">
        <v>127</v>
      </c>
      <c r="FZX7" s="74" t="s">
        <v>127</v>
      </c>
      <c r="FZY7" s="74" t="s">
        <v>127</v>
      </c>
      <c r="FZZ7" s="74" t="s">
        <v>127</v>
      </c>
      <c r="GAA7" s="74" t="s">
        <v>127</v>
      </c>
      <c r="GAB7" s="74" t="s">
        <v>127</v>
      </c>
      <c r="GAC7" s="74" t="s">
        <v>127</v>
      </c>
      <c r="GAD7" s="74" t="s">
        <v>127</v>
      </c>
      <c r="GAE7" s="74" t="s">
        <v>127</v>
      </c>
      <c r="GAF7" s="74" t="s">
        <v>127</v>
      </c>
      <c r="GAG7" s="74" t="s">
        <v>127</v>
      </c>
      <c r="GAH7" s="74" t="s">
        <v>127</v>
      </c>
      <c r="GAI7" s="74" t="s">
        <v>127</v>
      </c>
      <c r="GAJ7" s="74" t="s">
        <v>127</v>
      </c>
      <c r="GAK7" s="74" t="s">
        <v>127</v>
      </c>
      <c r="GAL7" s="74" t="s">
        <v>127</v>
      </c>
      <c r="GAM7" s="74" t="s">
        <v>127</v>
      </c>
      <c r="GAN7" s="74" t="s">
        <v>127</v>
      </c>
      <c r="GAO7" s="74" t="s">
        <v>127</v>
      </c>
      <c r="GAP7" s="74" t="s">
        <v>127</v>
      </c>
      <c r="GAQ7" s="74" t="s">
        <v>127</v>
      </c>
      <c r="GAR7" s="74" t="s">
        <v>127</v>
      </c>
      <c r="GAS7" s="74" t="s">
        <v>127</v>
      </c>
      <c r="GAT7" s="74" t="s">
        <v>127</v>
      </c>
      <c r="GAU7" s="74" t="s">
        <v>127</v>
      </c>
      <c r="GAV7" s="74" t="s">
        <v>127</v>
      </c>
      <c r="GAW7" s="74" t="s">
        <v>127</v>
      </c>
      <c r="GAX7" s="74" t="s">
        <v>127</v>
      </c>
      <c r="GAY7" s="74" t="s">
        <v>127</v>
      </c>
      <c r="GAZ7" s="74" t="s">
        <v>127</v>
      </c>
      <c r="GBA7" s="74" t="s">
        <v>127</v>
      </c>
      <c r="GBB7" s="74" t="s">
        <v>127</v>
      </c>
      <c r="GBC7" s="74" t="s">
        <v>127</v>
      </c>
      <c r="GBD7" s="74" t="s">
        <v>127</v>
      </c>
      <c r="GBE7" s="74" t="s">
        <v>127</v>
      </c>
      <c r="GBF7" s="74" t="s">
        <v>127</v>
      </c>
      <c r="GBG7" s="74" t="s">
        <v>127</v>
      </c>
      <c r="GBH7" s="74" t="s">
        <v>127</v>
      </c>
      <c r="GBI7" s="74" t="s">
        <v>127</v>
      </c>
      <c r="GBJ7" s="74" t="s">
        <v>127</v>
      </c>
      <c r="GBK7" s="74" t="s">
        <v>127</v>
      </c>
      <c r="GBL7" s="74" t="s">
        <v>127</v>
      </c>
      <c r="GBM7" s="74" t="s">
        <v>127</v>
      </c>
      <c r="GBN7" s="74" t="s">
        <v>127</v>
      </c>
      <c r="GBO7" s="74" t="s">
        <v>127</v>
      </c>
      <c r="GBP7" s="74" t="s">
        <v>127</v>
      </c>
      <c r="GBQ7" s="74" t="s">
        <v>127</v>
      </c>
      <c r="GBR7" s="74" t="s">
        <v>127</v>
      </c>
      <c r="GBS7" s="74" t="s">
        <v>127</v>
      </c>
      <c r="GBT7" s="74" t="s">
        <v>127</v>
      </c>
      <c r="GBU7" s="74" t="s">
        <v>127</v>
      </c>
      <c r="GBV7" s="74" t="s">
        <v>127</v>
      </c>
      <c r="GBW7" s="74" t="s">
        <v>127</v>
      </c>
      <c r="GBX7" s="74" t="s">
        <v>127</v>
      </c>
      <c r="GBY7" s="74" t="s">
        <v>127</v>
      </c>
      <c r="GBZ7" s="74" t="s">
        <v>127</v>
      </c>
      <c r="GCA7" s="74" t="s">
        <v>127</v>
      </c>
      <c r="GCB7" s="74" t="s">
        <v>127</v>
      </c>
      <c r="GCC7" s="74" t="s">
        <v>127</v>
      </c>
      <c r="GCD7" s="74" t="s">
        <v>127</v>
      </c>
      <c r="GCE7" s="74" t="s">
        <v>127</v>
      </c>
      <c r="GCF7" s="74" t="s">
        <v>127</v>
      </c>
      <c r="GCG7" s="74" t="s">
        <v>127</v>
      </c>
      <c r="GCH7" s="74" t="s">
        <v>127</v>
      </c>
      <c r="GCI7" s="74" t="s">
        <v>127</v>
      </c>
      <c r="GCJ7" s="74" t="s">
        <v>127</v>
      </c>
      <c r="GCK7" s="74" t="s">
        <v>127</v>
      </c>
      <c r="GCL7" s="74" t="s">
        <v>127</v>
      </c>
      <c r="GCM7" s="74" t="s">
        <v>127</v>
      </c>
      <c r="GCN7" s="74" t="s">
        <v>127</v>
      </c>
      <c r="GCO7" s="74" t="s">
        <v>127</v>
      </c>
      <c r="GCP7" s="74" t="s">
        <v>127</v>
      </c>
      <c r="GCQ7" s="74" t="s">
        <v>127</v>
      </c>
      <c r="GCR7" s="74" t="s">
        <v>127</v>
      </c>
      <c r="GCS7" s="74" t="s">
        <v>127</v>
      </c>
      <c r="GCT7" s="74" t="s">
        <v>127</v>
      </c>
      <c r="GCU7" s="74" t="s">
        <v>127</v>
      </c>
      <c r="GCV7" s="74" t="s">
        <v>127</v>
      </c>
      <c r="GCW7" s="74" t="s">
        <v>127</v>
      </c>
      <c r="GCX7" s="74" t="s">
        <v>127</v>
      </c>
      <c r="GCY7" s="74" t="s">
        <v>127</v>
      </c>
      <c r="GCZ7" s="74" t="s">
        <v>127</v>
      </c>
      <c r="GDA7" s="74" t="s">
        <v>127</v>
      </c>
      <c r="GDB7" s="74" t="s">
        <v>127</v>
      </c>
      <c r="GDC7" s="74" t="s">
        <v>127</v>
      </c>
      <c r="GDD7" s="74" t="s">
        <v>127</v>
      </c>
      <c r="GDE7" s="74" t="s">
        <v>127</v>
      </c>
      <c r="GDF7" s="74" t="s">
        <v>127</v>
      </c>
      <c r="GDG7" s="74" t="s">
        <v>127</v>
      </c>
      <c r="GDH7" s="74" t="s">
        <v>127</v>
      </c>
      <c r="GDI7" s="74" t="s">
        <v>127</v>
      </c>
      <c r="GDJ7" s="74" t="s">
        <v>127</v>
      </c>
      <c r="GDK7" s="74" t="s">
        <v>127</v>
      </c>
      <c r="GDL7" s="74" t="s">
        <v>127</v>
      </c>
      <c r="GDM7" s="74" t="s">
        <v>127</v>
      </c>
      <c r="GDN7" s="74" t="s">
        <v>127</v>
      </c>
      <c r="GDO7" s="74" t="s">
        <v>127</v>
      </c>
      <c r="GDP7" s="74" t="s">
        <v>127</v>
      </c>
      <c r="GDQ7" s="74" t="s">
        <v>127</v>
      </c>
      <c r="GDR7" s="74" t="s">
        <v>127</v>
      </c>
      <c r="GDS7" s="74" t="s">
        <v>127</v>
      </c>
      <c r="GDT7" s="74" t="s">
        <v>127</v>
      </c>
      <c r="GDU7" s="74" t="s">
        <v>127</v>
      </c>
      <c r="GDV7" s="74" t="s">
        <v>127</v>
      </c>
      <c r="GDW7" s="74" t="s">
        <v>127</v>
      </c>
      <c r="GDX7" s="74" t="s">
        <v>127</v>
      </c>
      <c r="GDY7" s="74" t="s">
        <v>127</v>
      </c>
      <c r="GDZ7" s="74" t="s">
        <v>127</v>
      </c>
      <c r="GEA7" s="74" t="s">
        <v>127</v>
      </c>
      <c r="GEB7" s="74" t="s">
        <v>127</v>
      </c>
      <c r="GEC7" s="74" t="s">
        <v>127</v>
      </c>
      <c r="GED7" s="74" t="s">
        <v>127</v>
      </c>
      <c r="GEE7" s="74" t="s">
        <v>127</v>
      </c>
      <c r="GEF7" s="74" t="s">
        <v>127</v>
      </c>
      <c r="GEG7" s="74" t="s">
        <v>127</v>
      </c>
      <c r="GEH7" s="74" t="s">
        <v>127</v>
      </c>
      <c r="GEI7" s="74" t="s">
        <v>127</v>
      </c>
      <c r="GEJ7" s="74" t="s">
        <v>127</v>
      </c>
      <c r="GEK7" s="74" t="s">
        <v>127</v>
      </c>
      <c r="GEL7" s="74" t="s">
        <v>127</v>
      </c>
      <c r="GEM7" s="74" t="s">
        <v>127</v>
      </c>
      <c r="GEN7" s="74" t="s">
        <v>127</v>
      </c>
      <c r="GEO7" s="74" t="s">
        <v>127</v>
      </c>
      <c r="GEP7" s="74" t="s">
        <v>127</v>
      </c>
      <c r="GEQ7" s="74" t="s">
        <v>127</v>
      </c>
      <c r="GER7" s="74" t="s">
        <v>127</v>
      </c>
      <c r="GES7" s="74" t="s">
        <v>127</v>
      </c>
      <c r="GET7" s="74" t="s">
        <v>127</v>
      </c>
      <c r="GEU7" s="74" t="s">
        <v>127</v>
      </c>
      <c r="GEV7" s="74" t="s">
        <v>127</v>
      </c>
      <c r="GEW7" s="74" t="s">
        <v>127</v>
      </c>
      <c r="GEX7" s="74" t="s">
        <v>127</v>
      </c>
      <c r="GEY7" s="74" t="s">
        <v>127</v>
      </c>
      <c r="GEZ7" s="74" t="s">
        <v>127</v>
      </c>
      <c r="GFA7" s="74" t="s">
        <v>127</v>
      </c>
      <c r="GFB7" s="74" t="s">
        <v>127</v>
      </c>
      <c r="GFC7" s="74" t="s">
        <v>127</v>
      </c>
      <c r="GFD7" s="74" t="s">
        <v>127</v>
      </c>
      <c r="GFE7" s="74" t="s">
        <v>127</v>
      </c>
      <c r="GFF7" s="74" t="s">
        <v>127</v>
      </c>
      <c r="GFG7" s="74" t="s">
        <v>127</v>
      </c>
      <c r="GFH7" s="74" t="s">
        <v>127</v>
      </c>
      <c r="GFI7" s="74" t="s">
        <v>127</v>
      </c>
      <c r="GFJ7" s="74" t="s">
        <v>127</v>
      </c>
      <c r="GFK7" s="74" t="s">
        <v>127</v>
      </c>
      <c r="GFL7" s="74" t="s">
        <v>127</v>
      </c>
      <c r="GFM7" s="74" t="s">
        <v>127</v>
      </c>
      <c r="GFN7" s="74" t="s">
        <v>127</v>
      </c>
      <c r="GFO7" s="74" t="s">
        <v>127</v>
      </c>
      <c r="GFP7" s="74" t="s">
        <v>127</v>
      </c>
      <c r="GFQ7" s="74" t="s">
        <v>127</v>
      </c>
      <c r="GFR7" s="74" t="s">
        <v>127</v>
      </c>
      <c r="GFS7" s="74" t="s">
        <v>127</v>
      </c>
      <c r="GFT7" s="74" t="s">
        <v>127</v>
      </c>
      <c r="GFU7" s="74" t="s">
        <v>127</v>
      </c>
      <c r="GFV7" s="74" t="s">
        <v>127</v>
      </c>
      <c r="GFW7" s="74" t="s">
        <v>127</v>
      </c>
      <c r="GFX7" s="74" t="s">
        <v>127</v>
      </c>
      <c r="GFY7" s="74" t="s">
        <v>127</v>
      </c>
      <c r="GFZ7" s="74" t="s">
        <v>127</v>
      </c>
      <c r="GGA7" s="74" t="s">
        <v>127</v>
      </c>
      <c r="GGB7" s="74" t="s">
        <v>127</v>
      </c>
      <c r="GGC7" s="74" t="s">
        <v>127</v>
      </c>
      <c r="GGD7" s="74" t="s">
        <v>127</v>
      </c>
      <c r="GGE7" s="74" t="s">
        <v>127</v>
      </c>
      <c r="GGF7" s="74" t="s">
        <v>127</v>
      </c>
      <c r="GGG7" s="74" t="s">
        <v>127</v>
      </c>
      <c r="GGH7" s="74" t="s">
        <v>127</v>
      </c>
      <c r="GGI7" s="74" t="s">
        <v>127</v>
      </c>
      <c r="GGJ7" s="74" t="s">
        <v>127</v>
      </c>
      <c r="GGK7" s="74" t="s">
        <v>127</v>
      </c>
      <c r="GGL7" s="74" t="s">
        <v>127</v>
      </c>
      <c r="GGM7" s="74" t="s">
        <v>127</v>
      </c>
      <c r="GGN7" s="74" t="s">
        <v>127</v>
      </c>
      <c r="GGO7" s="74" t="s">
        <v>127</v>
      </c>
      <c r="GGP7" s="74" t="s">
        <v>127</v>
      </c>
      <c r="GGQ7" s="74" t="s">
        <v>127</v>
      </c>
      <c r="GGR7" s="74" t="s">
        <v>127</v>
      </c>
      <c r="GGS7" s="74" t="s">
        <v>127</v>
      </c>
      <c r="GGT7" s="74" t="s">
        <v>127</v>
      </c>
      <c r="GGU7" s="74" t="s">
        <v>127</v>
      </c>
      <c r="GGV7" s="74" t="s">
        <v>127</v>
      </c>
      <c r="GGW7" s="74" t="s">
        <v>127</v>
      </c>
      <c r="GGX7" s="74" t="s">
        <v>127</v>
      </c>
      <c r="GGY7" s="74" t="s">
        <v>127</v>
      </c>
      <c r="GGZ7" s="74" t="s">
        <v>127</v>
      </c>
      <c r="GHA7" s="74" t="s">
        <v>127</v>
      </c>
      <c r="GHB7" s="74" t="s">
        <v>127</v>
      </c>
      <c r="GHC7" s="74" t="s">
        <v>127</v>
      </c>
      <c r="GHD7" s="74" t="s">
        <v>127</v>
      </c>
      <c r="GHE7" s="74" t="s">
        <v>127</v>
      </c>
      <c r="GHF7" s="74" t="s">
        <v>127</v>
      </c>
      <c r="GHG7" s="74" t="s">
        <v>127</v>
      </c>
      <c r="GHH7" s="74" t="s">
        <v>127</v>
      </c>
      <c r="GHI7" s="74" t="s">
        <v>127</v>
      </c>
      <c r="GHJ7" s="74" t="s">
        <v>127</v>
      </c>
      <c r="GHK7" s="74" t="s">
        <v>127</v>
      </c>
      <c r="GHL7" s="74" t="s">
        <v>127</v>
      </c>
      <c r="GHM7" s="74" t="s">
        <v>127</v>
      </c>
      <c r="GHN7" s="74" t="s">
        <v>127</v>
      </c>
      <c r="GHO7" s="74" t="s">
        <v>127</v>
      </c>
      <c r="GHP7" s="74" t="s">
        <v>127</v>
      </c>
      <c r="GHQ7" s="74" t="s">
        <v>127</v>
      </c>
      <c r="GHR7" s="74" t="s">
        <v>127</v>
      </c>
      <c r="GHS7" s="74" t="s">
        <v>127</v>
      </c>
      <c r="GHT7" s="74" t="s">
        <v>127</v>
      </c>
      <c r="GHU7" s="74" t="s">
        <v>127</v>
      </c>
      <c r="GHV7" s="74" t="s">
        <v>127</v>
      </c>
      <c r="GHW7" s="74" t="s">
        <v>127</v>
      </c>
      <c r="GHX7" s="74" t="s">
        <v>127</v>
      </c>
      <c r="GHY7" s="74" t="s">
        <v>127</v>
      </c>
      <c r="GHZ7" s="74" t="s">
        <v>127</v>
      </c>
      <c r="GIA7" s="74" t="s">
        <v>127</v>
      </c>
      <c r="GIB7" s="74" t="s">
        <v>127</v>
      </c>
      <c r="GIC7" s="74" t="s">
        <v>127</v>
      </c>
      <c r="GID7" s="74" t="s">
        <v>127</v>
      </c>
      <c r="GIE7" s="74" t="s">
        <v>127</v>
      </c>
      <c r="GIF7" s="74" t="s">
        <v>127</v>
      </c>
      <c r="GIG7" s="74" t="s">
        <v>127</v>
      </c>
      <c r="GIH7" s="74" t="s">
        <v>127</v>
      </c>
      <c r="GII7" s="74" t="s">
        <v>127</v>
      </c>
      <c r="GIJ7" s="74" t="s">
        <v>127</v>
      </c>
      <c r="GIK7" s="74" t="s">
        <v>127</v>
      </c>
      <c r="GIL7" s="74" t="s">
        <v>127</v>
      </c>
      <c r="GIM7" s="74" t="s">
        <v>127</v>
      </c>
      <c r="GIN7" s="74" t="s">
        <v>127</v>
      </c>
      <c r="GIO7" s="74" t="s">
        <v>127</v>
      </c>
      <c r="GIP7" s="74" t="s">
        <v>127</v>
      </c>
      <c r="GIQ7" s="74" t="s">
        <v>127</v>
      </c>
      <c r="GIR7" s="74" t="s">
        <v>127</v>
      </c>
      <c r="GIS7" s="74" t="s">
        <v>127</v>
      </c>
      <c r="GIT7" s="74" t="s">
        <v>127</v>
      </c>
      <c r="GIU7" s="74" t="s">
        <v>127</v>
      </c>
      <c r="GIV7" s="74" t="s">
        <v>127</v>
      </c>
      <c r="GIW7" s="74" t="s">
        <v>127</v>
      </c>
      <c r="GIX7" s="74" t="s">
        <v>127</v>
      </c>
      <c r="GIY7" s="74" t="s">
        <v>127</v>
      </c>
      <c r="GIZ7" s="74" t="s">
        <v>127</v>
      </c>
      <c r="GJA7" s="74" t="s">
        <v>127</v>
      </c>
      <c r="GJB7" s="74" t="s">
        <v>127</v>
      </c>
      <c r="GJC7" s="74" t="s">
        <v>127</v>
      </c>
      <c r="GJD7" s="74" t="s">
        <v>127</v>
      </c>
      <c r="GJE7" s="74" t="s">
        <v>127</v>
      </c>
      <c r="GJF7" s="74" t="s">
        <v>127</v>
      </c>
      <c r="GJG7" s="74" t="s">
        <v>127</v>
      </c>
      <c r="GJH7" s="74" t="s">
        <v>127</v>
      </c>
      <c r="GJI7" s="74" t="s">
        <v>127</v>
      </c>
      <c r="GJJ7" s="74" t="s">
        <v>127</v>
      </c>
      <c r="GJK7" s="74" t="s">
        <v>127</v>
      </c>
      <c r="GJL7" s="74" t="s">
        <v>127</v>
      </c>
      <c r="GJM7" s="74" t="s">
        <v>127</v>
      </c>
      <c r="GJN7" s="74" t="s">
        <v>127</v>
      </c>
      <c r="GJO7" s="74" t="s">
        <v>127</v>
      </c>
      <c r="GJP7" s="74" t="s">
        <v>127</v>
      </c>
      <c r="GJQ7" s="74" t="s">
        <v>127</v>
      </c>
      <c r="GJR7" s="74" t="s">
        <v>127</v>
      </c>
      <c r="GJS7" s="74" t="s">
        <v>127</v>
      </c>
      <c r="GJT7" s="74" t="s">
        <v>127</v>
      </c>
      <c r="GJU7" s="74" t="s">
        <v>127</v>
      </c>
      <c r="GJV7" s="74" t="s">
        <v>127</v>
      </c>
      <c r="GJW7" s="74" t="s">
        <v>127</v>
      </c>
      <c r="GJX7" s="74" t="s">
        <v>127</v>
      </c>
      <c r="GJY7" s="74" t="s">
        <v>127</v>
      </c>
      <c r="GJZ7" s="74" t="s">
        <v>127</v>
      </c>
      <c r="GKA7" s="74" t="s">
        <v>127</v>
      </c>
      <c r="GKB7" s="74" t="s">
        <v>127</v>
      </c>
      <c r="GKC7" s="74" t="s">
        <v>127</v>
      </c>
      <c r="GKD7" s="74" t="s">
        <v>127</v>
      </c>
      <c r="GKE7" s="74" t="s">
        <v>127</v>
      </c>
      <c r="GKF7" s="74" t="s">
        <v>127</v>
      </c>
      <c r="GKG7" s="74" t="s">
        <v>127</v>
      </c>
      <c r="GKH7" s="74" t="s">
        <v>127</v>
      </c>
      <c r="GKI7" s="74" t="s">
        <v>127</v>
      </c>
      <c r="GKJ7" s="74" t="s">
        <v>127</v>
      </c>
      <c r="GKK7" s="74" t="s">
        <v>127</v>
      </c>
      <c r="GKL7" s="74" t="s">
        <v>127</v>
      </c>
      <c r="GKM7" s="74" t="s">
        <v>127</v>
      </c>
      <c r="GKN7" s="74" t="s">
        <v>127</v>
      </c>
      <c r="GKO7" s="74" t="s">
        <v>127</v>
      </c>
      <c r="GKP7" s="74" t="s">
        <v>127</v>
      </c>
      <c r="GKQ7" s="74" t="s">
        <v>127</v>
      </c>
      <c r="GKR7" s="74" t="s">
        <v>127</v>
      </c>
      <c r="GKS7" s="74" t="s">
        <v>127</v>
      </c>
      <c r="GKT7" s="74" t="s">
        <v>127</v>
      </c>
      <c r="GKU7" s="74" t="s">
        <v>127</v>
      </c>
      <c r="GKV7" s="74" t="s">
        <v>127</v>
      </c>
      <c r="GKW7" s="74" t="s">
        <v>127</v>
      </c>
      <c r="GKX7" s="74" t="s">
        <v>127</v>
      </c>
      <c r="GKY7" s="74" t="s">
        <v>127</v>
      </c>
      <c r="GKZ7" s="74" t="s">
        <v>127</v>
      </c>
      <c r="GLA7" s="74" t="s">
        <v>127</v>
      </c>
      <c r="GLB7" s="74" t="s">
        <v>127</v>
      </c>
      <c r="GLC7" s="74" t="s">
        <v>127</v>
      </c>
      <c r="GLD7" s="74" t="s">
        <v>127</v>
      </c>
      <c r="GLE7" s="74" t="s">
        <v>127</v>
      </c>
      <c r="GLF7" s="74" t="s">
        <v>127</v>
      </c>
      <c r="GLG7" s="74" t="s">
        <v>127</v>
      </c>
      <c r="GLH7" s="74" t="s">
        <v>127</v>
      </c>
      <c r="GLI7" s="74" t="s">
        <v>127</v>
      </c>
      <c r="GLJ7" s="74" t="s">
        <v>127</v>
      </c>
      <c r="GLK7" s="74" t="s">
        <v>127</v>
      </c>
      <c r="GLL7" s="74" t="s">
        <v>127</v>
      </c>
      <c r="GLM7" s="74" t="s">
        <v>127</v>
      </c>
      <c r="GLN7" s="74" t="s">
        <v>127</v>
      </c>
      <c r="GLO7" s="74" t="s">
        <v>127</v>
      </c>
      <c r="GLP7" s="74" t="s">
        <v>127</v>
      </c>
      <c r="GLQ7" s="74" t="s">
        <v>127</v>
      </c>
      <c r="GLR7" s="74" t="s">
        <v>127</v>
      </c>
      <c r="GLS7" s="74" t="s">
        <v>127</v>
      </c>
      <c r="GLT7" s="74" t="s">
        <v>127</v>
      </c>
      <c r="GLU7" s="74" t="s">
        <v>127</v>
      </c>
      <c r="GLV7" s="74" t="s">
        <v>127</v>
      </c>
      <c r="GLW7" s="74" t="s">
        <v>127</v>
      </c>
      <c r="GLX7" s="74" t="s">
        <v>127</v>
      </c>
      <c r="GLY7" s="74" t="s">
        <v>127</v>
      </c>
      <c r="GLZ7" s="74" t="s">
        <v>127</v>
      </c>
      <c r="GMA7" s="74" t="s">
        <v>127</v>
      </c>
      <c r="GMB7" s="74" t="s">
        <v>127</v>
      </c>
      <c r="GMC7" s="74" t="s">
        <v>127</v>
      </c>
      <c r="GMD7" s="74" t="s">
        <v>127</v>
      </c>
      <c r="GME7" s="74" t="s">
        <v>127</v>
      </c>
      <c r="GMF7" s="74" t="s">
        <v>127</v>
      </c>
      <c r="GMG7" s="74" t="s">
        <v>127</v>
      </c>
      <c r="GMH7" s="74" t="s">
        <v>127</v>
      </c>
      <c r="GMI7" s="74" t="s">
        <v>127</v>
      </c>
      <c r="GMJ7" s="74" t="s">
        <v>127</v>
      </c>
      <c r="GMK7" s="74" t="s">
        <v>127</v>
      </c>
      <c r="GML7" s="74" t="s">
        <v>127</v>
      </c>
      <c r="GMM7" s="74" t="s">
        <v>127</v>
      </c>
      <c r="GMN7" s="74" t="s">
        <v>127</v>
      </c>
      <c r="GMO7" s="74" t="s">
        <v>127</v>
      </c>
      <c r="GMP7" s="74" t="s">
        <v>127</v>
      </c>
      <c r="GMQ7" s="74" t="s">
        <v>127</v>
      </c>
      <c r="GMR7" s="74" t="s">
        <v>127</v>
      </c>
      <c r="GMS7" s="74" t="s">
        <v>127</v>
      </c>
      <c r="GMT7" s="74" t="s">
        <v>127</v>
      </c>
      <c r="GMU7" s="74" t="s">
        <v>127</v>
      </c>
      <c r="GMV7" s="74" t="s">
        <v>127</v>
      </c>
      <c r="GMW7" s="74" t="s">
        <v>127</v>
      </c>
      <c r="GMX7" s="74" t="s">
        <v>127</v>
      </c>
      <c r="GMY7" s="74" t="s">
        <v>127</v>
      </c>
      <c r="GMZ7" s="74" t="s">
        <v>127</v>
      </c>
      <c r="GNA7" s="74" t="s">
        <v>127</v>
      </c>
      <c r="GNB7" s="74" t="s">
        <v>127</v>
      </c>
      <c r="GNC7" s="74" t="s">
        <v>127</v>
      </c>
      <c r="GND7" s="74" t="s">
        <v>127</v>
      </c>
      <c r="GNE7" s="74" t="s">
        <v>127</v>
      </c>
      <c r="GNF7" s="74" t="s">
        <v>127</v>
      </c>
      <c r="GNG7" s="74" t="s">
        <v>127</v>
      </c>
      <c r="GNH7" s="74" t="s">
        <v>127</v>
      </c>
      <c r="GNI7" s="74" t="s">
        <v>127</v>
      </c>
      <c r="GNJ7" s="74" t="s">
        <v>127</v>
      </c>
      <c r="GNK7" s="74" t="s">
        <v>127</v>
      </c>
      <c r="GNL7" s="74" t="s">
        <v>127</v>
      </c>
      <c r="GNM7" s="74" t="s">
        <v>127</v>
      </c>
      <c r="GNN7" s="74" t="s">
        <v>127</v>
      </c>
      <c r="GNO7" s="74" t="s">
        <v>127</v>
      </c>
      <c r="GNP7" s="74" t="s">
        <v>127</v>
      </c>
      <c r="GNQ7" s="74" t="s">
        <v>127</v>
      </c>
      <c r="GNR7" s="74" t="s">
        <v>127</v>
      </c>
      <c r="GNS7" s="74" t="s">
        <v>127</v>
      </c>
      <c r="GNT7" s="74" t="s">
        <v>127</v>
      </c>
      <c r="GNU7" s="74" t="s">
        <v>127</v>
      </c>
      <c r="GNV7" s="74" t="s">
        <v>127</v>
      </c>
      <c r="GNW7" s="74" t="s">
        <v>127</v>
      </c>
      <c r="GNX7" s="74" t="s">
        <v>127</v>
      </c>
      <c r="GNY7" s="74" t="s">
        <v>127</v>
      </c>
      <c r="GNZ7" s="74" t="s">
        <v>127</v>
      </c>
      <c r="GOA7" s="74" t="s">
        <v>127</v>
      </c>
      <c r="GOB7" s="74" t="s">
        <v>127</v>
      </c>
      <c r="GOC7" s="74" t="s">
        <v>127</v>
      </c>
      <c r="GOD7" s="74" t="s">
        <v>127</v>
      </c>
      <c r="GOE7" s="74" t="s">
        <v>127</v>
      </c>
      <c r="GOF7" s="74" t="s">
        <v>127</v>
      </c>
      <c r="GOG7" s="74" t="s">
        <v>127</v>
      </c>
      <c r="GOH7" s="74" t="s">
        <v>127</v>
      </c>
      <c r="GOI7" s="74" t="s">
        <v>127</v>
      </c>
      <c r="GOJ7" s="74" t="s">
        <v>127</v>
      </c>
      <c r="GOK7" s="74" t="s">
        <v>127</v>
      </c>
      <c r="GOL7" s="74" t="s">
        <v>127</v>
      </c>
      <c r="GOM7" s="74" t="s">
        <v>127</v>
      </c>
      <c r="GON7" s="74" t="s">
        <v>127</v>
      </c>
      <c r="GOO7" s="74" t="s">
        <v>127</v>
      </c>
      <c r="GOP7" s="74" t="s">
        <v>127</v>
      </c>
      <c r="GOQ7" s="74" t="s">
        <v>127</v>
      </c>
      <c r="GOR7" s="74" t="s">
        <v>127</v>
      </c>
      <c r="GOS7" s="74" t="s">
        <v>127</v>
      </c>
      <c r="GOT7" s="74" t="s">
        <v>127</v>
      </c>
      <c r="GOU7" s="74" t="s">
        <v>127</v>
      </c>
      <c r="GOV7" s="74" t="s">
        <v>127</v>
      </c>
      <c r="GOW7" s="74" t="s">
        <v>127</v>
      </c>
      <c r="GOX7" s="74" t="s">
        <v>127</v>
      </c>
      <c r="GOY7" s="74" t="s">
        <v>127</v>
      </c>
      <c r="GOZ7" s="74" t="s">
        <v>127</v>
      </c>
      <c r="GPA7" s="74" t="s">
        <v>127</v>
      </c>
      <c r="GPB7" s="74" t="s">
        <v>127</v>
      </c>
      <c r="GPC7" s="74" t="s">
        <v>127</v>
      </c>
      <c r="GPD7" s="74" t="s">
        <v>127</v>
      </c>
      <c r="GPE7" s="74" t="s">
        <v>127</v>
      </c>
      <c r="GPF7" s="74" t="s">
        <v>127</v>
      </c>
      <c r="GPG7" s="74" t="s">
        <v>127</v>
      </c>
      <c r="GPH7" s="74" t="s">
        <v>127</v>
      </c>
      <c r="GPI7" s="74" t="s">
        <v>127</v>
      </c>
      <c r="GPJ7" s="74" t="s">
        <v>127</v>
      </c>
      <c r="GPK7" s="74" t="s">
        <v>127</v>
      </c>
      <c r="GPL7" s="74" t="s">
        <v>127</v>
      </c>
      <c r="GPM7" s="74" t="s">
        <v>127</v>
      </c>
      <c r="GPN7" s="74" t="s">
        <v>127</v>
      </c>
      <c r="GPO7" s="74" t="s">
        <v>127</v>
      </c>
      <c r="GPP7" s="74" t="s">
        <v>127</v>
      </c>
      <c r="GPQ7" s="74" t="s">
        <v>127</v>
      </c>
      <c r="GPR7" s="74" t="s">
        <v>127</v>
      </c>
      <c r="GPS7" s="74" t="s">
        <v>127</v>
      </c>
      <c r="GPT7" s="74" t="s">
        <v>127</v>
      </c>
      <c r="GPU7" s="74" t="s">
        <v>127</v>
      </c>
      <c r="GPV7" s="74" t="s">
        <v>127</v>
      </c>
      <c r="GPW7" s="74" t="s">
        <v>127</v>
      </c>
      <c r="GPX7" s="74" t="s">
        <v>127</v>
      </c>
      <c r="GPY7" s="74" t="s">
        <v>127</v>
      </c>
      <c r="GPZ7" s="74" t="s">
        <v>127</v>
      </c>
      <c r="GQA7" s="74" t="s">
        <v>127</v>
      </c>
      <c r="GQB7" s="74" t="s">
        <v>127</v>
      </c>
      <c r="GQC7" s="74" t="s">
        <v>127</v>
      </c>
      <c r="GQD7" s="74" t="s">
        <v>127</v>
      </c>
      <c r="GQE7" s="74" t="s">
        <v>127</v>
      </c>
      <c r="GQF7" s="74" t="s">
        <v>127</v>
      </c>
      <c r="GQG7" s="74" t="s">
        <v>127</v>
      </c>
      <c r="GQH7" s="74" t="s">
        <v>127</v>
      </c>
      <c r="GQI7" s="74" t="s">
        <v>127</v>
      </c>
      <c r="GQJ7" s="74" t="s">
        <v>127</v>
      </c>
      <c r="GQK7" s="74" t="s">
        <v>127</v>
      </c>
      <c r="GQL7" s="74" t="s">
        <v>127</v>
      </c>
      <c r="GQM7" s="74" t="s">
        <v>127</v>
      </c>
      <c r="GQN7" s="74" t="s">
        <v>127</v>
      </c>
      <c r="GQO7" s="74" t="s">
        <v>127</v>
      </c>
      <c r="GQP7" s="74" t="s">
        <v>127</v>
      </c>
      <c r="GQQ7" s="74" t="s">
        <v>127</v>
      </c>
      <c r="GQR7" s="74" t="s">
        <v>127</v>
      </c>
      <c r="GQS7" s="74" t="s">
        <v>127</v>
      </c>
      <c r="GQT7" s="74" t="s">
        <v>127</v>
      </c>
      <c r="GQU7" s="74" t="s">
        <v>127</v>
      </c>
      <c r="GQV7" s="74" t="s">
        <v>127</v>
      </c>
      <c r="GQW7" s="74" t="s">
        <v>127</v>
      </c>
      <c r="GQX7" s="74" t="s">
        <v>127</v>
      </c>
      <c r="GQY7" s="74" t="s">
        <v>127</v>
      </c>
      <c r="GQZ7" s="74" t="s">
        <v>127</v>
      </c>
      <c r="GRA7" s="74" t="s">
        <v>127</v>
      </c>
      <c r="GRB7" s="74" t="s">
        <v>127</v>
      </c>
      <c r="GRC7" s="74" t="s">
        <v>127</v>
      </c>
      <c r="GRD7" s="74" t="s">
        <v>127</v>
      </c>
      <c r="GRE7" s="74" t="s">
        <v>127</v>
      </c>
      <c r="GRF7" s="74" t="s">
        <v>127</v>
      </c>
      <c r="GRG7" s="74" t="s">
        <v>127</v>
      </c>
      <c r="GRH7" s="74" t="s">
        <v>127</v>
      </c>
      <c r="GRI7" s="74" t="s">
        <v>127</v>
      </c>
      <c r="GRJ7" s="74" t="s">
        <v>127</v>
      </c>
      <c r="GRK7" s="74" t="s">
        <v>127</v>
      </c>
      <c r="GRL7" s="74" t="s">
        <v>127</v>
      </c>
      <c r="GRM7" s="74" t="s">
        <v>127</v>
      </c>
      <c r="GRN7" s="74" t="s">
        <v>127</v>
      </c>
      <c r="GRO7" s="74" t="s">
        <v>127</v>
      </c>
      <c r="GRP7" s="74" t="s">
        <v>127</v>
      </c>
      <c r="GRQ7" s="74" t="s">
        <v>127</v>
      </c>
      <c r="GRR7" s="74" t="s">
        <v>127</v>
      </c>
      <c r="GRS7" s="74" t="s">
        <v>127</v>
      </c>
      <c r="GRT7" s="74" t="s">
        <v>127</v>
      </c>
      <c r="GRU7" s="74" t="s">
        <v>127</v>
      </c>
      <c r="GRV7" s="74" t="s">
        <v>127</v>
      </c>
      <c r="GRW7" s="74" t="s">
        <v>127</v>
      </c>
      <c r="GRX7" s="74" t="s">
        <v>127</v>
      </c>
      <c r="GRY7" s="74" t="s">
        <v>127</v>
      </c>
      <c r="GRZ7" s="74" t="s">
        <v>127</v>
      </c>
      <c r="GSA7" s="74" t="s">
        <v>127</v>
      </c>
      <c r="GSB7" s="74" t="s">
        <v>127</v>
      </c>
      <c r="GSC7" s="74" t="s">
        <v>127</v>
      </c>
      <c r="GSD7" s="74" t="s">
        <v>127</v>
      </c>
      <c r="GSE7" s="74" t="s">
        <v>127</v>
      </c>
      <c r="GSF7" s="74" t="s">
        <v>127</v>
      </c>
      <c r="GSG7" s="74" t="s">
        <v>127</v>
      </c>
      <c r="GSH7" s="74" t="s">
        <v>127</v>
      </c>
      <c r="GSI7" s="74" t="s">
        <v>127</v>
      </c>
      <c r="GSJ7" s="74" t="s">
        <v>127</v>
      </c>
      <c r="GSK7" s="74" t="s">
        <v>127</v>
      </c>
      <c r="GSL7" s="74" t="s">
        <v>127</v>
      </c>
      <c r="GSM7" s="74" t="s">
        <v>127</v>
      </c>
      <c r="GSN7" s="74" t="s">
        <v>127</v>
      </c>
      <c r="GSO7" s="74" t="s">
        <v>127</v>
      </c>
      <c r="GSP7" s="74" t="s">
        <v>127</v>
      </c>
      <c r="GSQ7" s="74" t="s">
        <v>127</v>
      </c>
      <c r="GSR7" s="74" t="s">
        <v>127</v>
      </c>
      <c r="GSS7" s="74" t="s">
        <v>127</v>
      </c>
      <c r="GST7" s="74" t="s">
        <v>127</v>
      </c>
      <c r="GSU7" s="74" t="s">
        <v>127</v>
      </c>
      <c r="GSV7" s="74" t="s">
        <v>127</v>
      </c>
      <c r="GSW7" s="74" t="s">
        <v>127</v>
      </c>
      <c r="GSX7" s="74" t="s">
        <v>127</v>
      </c>
      <c r="GSY7" s="74" t="s">
        <v>127</v>
      </c>
      <c r="GSZ7" s="74" t="s">
        <v>127</v>
      </c>
      <c r="GTA7" s="74" t="s">
        <v>127</v>
      </c>
      <c r="GTB7" s="74" t="s">
        <v>127</v>
      </c>
      <c r="GTC7" s="74" t="s">
        <v>127</v>
      </c>
      <c r="GTD7" s="74" t="s">
        <v>127</v>
      </c>
      <c r="GTE7" s="74" t="s">
        <v>127</v>
      </c>
      <c r="GTF7" s="74" t="s">
        <v>127</v>
      </c>
      <c r="GTG7" s="74" t="s">
        <v>127</v>
      </c>
      <c r="GTH7" s="74" t="s">
        <v>127</v>
      </c>
      <c r="GTI7" s="74" t="s">
        <v>127</v>
      </c>
      <c r="GTJ7" s="74" t="s">
        <v>127</v>
      </c>
      <c r="GTK7" s="74" t="s">
        <v>127</v>
      </c>
      <c r="GTL7" s="74" t="s">
        <v>127</v>
      </c>
      <c r="GTM7" s="74" t="s">
        <v>127</v>
      </c>
      <c r="GTN7" s="74" t="s">
        <v>127</v>
      </c>
      <c r="GTO7" s="74" t="s">
        <v>127</v>
      </c>
      <c r="GTP7" s="74" t="s">
        <v>127</v>
      </c>
      <c r="GTQ7" s="74" t="s">
        <v>127</v>
      </c>
      <c r="GTR7" s="74" t="s">
        <v>127</v>
      </c>
      <c r="GTS7" s="74" t="s">
        <v>127</v>
      </c>
      <c r="GTT7" s="74" t="s">
        <v>127</v>
      </c>
      <c r="GTU7" s="74" t="s">
        <v>127</v>
      </c>
      <c r="GTV7" s="74" t="s">
        <v>127</v>
      </c>
      <c r="GTW7" s="74" t="s">
        <v>127</v>
      </c>
      <c r="GTX7" s="74" t="s">
        <v>127</v>
      </c>
      <c r="GTY7" s="74" t="s">
        <v>127</v>
      </c>
      <c r="GTZ7" s="74" t="s">
        <v>127</v>
      </c>
      <c r="GUA7" s="74" t="s">
        <v>127</v>
      </c>
      <c r="GUB7" s="74" t="s">
        <v>127</v>
      </c>
      <c r="GUC7" s="74" t="s">
        <v>127</v>
      </c>
      <c r="GUD7" s="74" t="s">
        <v>127</v>
      </c>
      <c r="GUE7" s="74" t="s">
        <v>127</v>
      </c>
      <c r="GUF7" s="74" t="s">
        <v>127</v>
      </c>
      <c r="GUG7" s="74" t="s">
        <v>127</v>
      </c>
      <c r="GUH7" s="74" t="s">
        <v>127</v>
      </c>
      <c r="GUI7" s="74" t="s">
        <v>127</v>
      </c>
      <c r="GUJ7" s="74" t="s">
        <v>127</v>
      </c>
      <c r="GUK7" s="74" t="s">
        <v>127</v>
      </c>
      <c r="GUL7" s="74" t="s">
        <v>127</v>
      </c>
      <c r="GUM7" s="74" t="s">
        <v>127</v>
      </c>
      <c r="GUN7" s="74" t="s">
        <v>127</v>
      </c>
      <c r="GUO7" s="74" t="s">
        <v>127</v>
      </c>
      <c r="GUP7" s="74" t="s">
        <v>127</v>
      </c>
      <c r="GUQ7" s="74" t="s">
        <v>127</v>
      </c>
      <c r="GUR7" s="74" t="s">
        <v>127</v>
      </c>
      <c r="GUS7" s="74" t="s">
        <v>127</v>
      </c>
      <c r="GUT7" s="74" t="s">
        <v>127</v>
      </c>
      <c r="GUU7" s="74" t="s">
        <v>127</v>
      </c>
      <c r="GUV7" s="74" t="s">
        <v>127</v>
      </c>
      <c r="GUW7" s="74" t="s">
        <v>127</v>
      </c>
      <c r="GUX7" s="74" t="s">
        <v>127</v>
      </c>
      <c r="GUY7" s="74" t="s">
        <v>127</v>
      </c>
      <c r="GUZ7" s="74" t="s">
        <v>127</v>
      </c>
      <c r="GVA7" s="74" t="s">
        <v>127</v>
      </c>
      <c r="GVB7" s="74" t="s">
        <v>127</v>
      </c>
      <c r="GVC7" s="74" t="s">
        <v>127</v>
      </c>
      <c r="GVD7" s="74" t="s">
        <v>127</v>
      </c>
      <c r="GVE7" s="74" t="s">
        <v>127</v>
      </c>
      <c r="GVF7" s="74" t="s">
        <v>127</v>
      </c>
      <c r="GVG7" s="74" t="s">
        <v>127</v>
      </c>
      <c r="GVH7" s="74" t="s">
        <v>127</v>
      </c>
      <c r="GVI7" s="74" t="s">
        <v>127</v>
      </c>
      <c r="GVJ7" s="74" t="s">
        <v>127</v>
      </c>
      <c r="GVK7" s="74" t="s">
        <v>127</v>
      </c>
      <c r="GVL7" s="74" t="s">
        <v>127</v>
      </c>
      <c r="GVM7" s="74" t="s">
        <v>127</v>
      </c>
      <c r="GVN7" s="74" t="s">
        <v>127</v>
      </c>
      <c r="GVO7" s="74" t="s">
        <v>127</v>
      </c>
      <c r="GVP7" s="74" t="s">
        <v>127</v>
      </c>
      <c r="GVQ7" s="74" t="s">
        <v>127</v>
      </c>
      <c r="GVR7" s="74" t="s">
        <v>127</v>
      </c>
      <c r="GVS7" s="74" t="s">
        <v>127</v>
      </c>
      <c r="GVT7" s="74" t="s">
        <v>127</v>
      </c>
      <c r="GVU7" s="74" t="s">
        <v>127</v>
      </c>
      <c r="GVV7" s="74" t="s">
        <v>127</v>
      </c>
      <c r="GVW7" s="74" t="s">
        <v>127</v>
      </c>
      <c r="GVX7" s="74" t="s">
        <v>127</v>
      </c>
      <c r="GVY7" s="74" t="s">
        <v>127</v>
      </c>
      <c r="GVZ7" s="74" t="s">
        <v>127</v>
      </c>
      <c r="GWA7" s="74" t="s">
        <v>127</v>
      </c>
      <c r="GWB7" s="74" t="s">
        <v>127</v>
      </c>
      <c r="GWC7" s="74" t="s">
        <v>127</v>
      </c>
      <c r="GWD7" s="74" t="s">
        <v>127</v>
      </c>
      <c r="GWE7" s="74" t="s">
        <v>127</v>
      </c>
      <c r="GWF7" s="74" t="s">
        <v>127</v>
      </c>
      <c r="GWG7" s="74" t="s">
        <v>127</v>
      </c>
      <c r="GWH7" s="74" t="s">
        <v>127</v>
      </c>
      <c r="GWI7" s="74" t="s">
        <v>127</v>
      </c>
      <c r="GWJ7" s="74" t="s">
        <v>127</v>
      </c>
      <c r="GWK7" s="74" t="s">
        <v>127</v>
      </c>
      <c r="GWL7" s="74" t="s">
        <v>127</v>
      </c>
      <c r="GWM7" s="74" t="s">
        <v>127</v>
      </c>
      <c r="GWN7" s="74" t="s">
        <v>127</v>
      </c>
      <c r="GWO7" s="74" t="s">
        <v>127</v>
      </c>
      <c r="GWP7" s="74" t="s">
        <v>127</v>
      </c>
      <c r="GWQ7" s="74" t="s">
        <v>127</v>
      </c>
      <c r="GWR7" s="74" t="s">
        <v>127</v>
      </c>
      <c r="GWS7" s="74" t="s">
        <v>127</v>
      </c>
      <c r="GWT7" s="74" t="s">
        <v>127</v>
      </c>
      <c r="GWU7" s="74" t="s">
        <v>127</v>
      </c>
      <c r="GWV7" s="74" t="s">
        <v>127</v>
      </c>
      <c r="GWW7" s="74" t="s">
        <v>127</v>
      </c>
      <c r="GWX7" s="74" t="s">
        <v>127</v>
      </c>
      <c r="GWY7" s="74" t="s">
        <v>127</v>
      </c>
      <c r="GWZ7" s="74" t="s">
        <v>127</v>
      </c>
      <c r="GXA7" s="74" t="s">
        <v>127</v>
      </c>
      <c r="GXB7" s="74" t="s">
        <v>127</v>
      </c>
      <c r="GXC7" s="74" t="s">
        <v>127</v>
      </c>
      <c r="GXD7" s="74" t="s">
        <v>127</v>
      </c>
      <c r="GXE7" s="74" t="s">
        <v>127</v>
      </c>
      <c r="GXF7" s="74" t="s">
        <v>127</v>
      </c>
      <c r="GXG7" s="74" t="s">
        <v>127</v>
      </c>
      <c r="GXH7" s="74" t="s">
        <v>127</v>
      </c>
      <c r="GXI7" s="74" t="s">
        <v>127</v>
      </c>
      <c r="GXJ7" s="74" t="s">
        <v>127</v>
      </c>
      <c r="GXK7" s="74" t="s">
        <v>127</v>
      </c>
      <c r="GXL7" s="74" t="s">
        <v>127</v>
      </c>
      <c r="GXM7" s="74" t="s">
        <v>127</v>
      </c>
      <c r="GXN7" s="74" t="s">
        <v>127</v>
      </c>
      <c r="GXO7" s="74" t="s">
        <v>127</v>
      </c>
      <c r="GXP7" s="74" t="s">
        <v>127</v>
      </c>
      <c r="GXQ7" s="74" t="s">
        <v>127</v>
      </c>
      <c r="GXR7" s="74" t="s">
        <v>127</v>
      </c>
      <c r="GXS7" s="74" t="s">
        <v>127</v>
      </c>
      <c r="GXT7" s="74" t="s">
        <v>127</v>
      </c>
      <c r="GXU7" s="74" t="s">
        <v>127</v>
      </c>
      <c r="GXV7" s="74" t="s">
        <v>127</v>
      </c>
      <c r="GXW7" s="74" t="s">
        <v>127</v>
      </c>
      <c r="GXX7" s="74" t="s">
        <v>127</v>
      </c>
      <c r="GXY7" s="74" t="s">
        <v>127</v>
      </c>
      <c r="GXZ7" s="74" t="s">
        <v>127</v>
      </c>
      <c r="GYA7" s="74" t="s">
        <v>127</v>
      </c>
      <c r="GYB7" s="74" t="s">
        <v>127</v>
      </c>
      <c r="GYC7" s="74" t="s">
        <v>127</v>
      </c>
      <c r="GYD7" s="74" t="s">
        <v>127</v>
      </c>
      <c r="GYE7" s="74" t="s">
        <v>127</v>
      </c>
      <c r="GYF7" s="74" t="s">
        <v>127</v>
      </c>
      <c r="GYG7" s="74" t="s">
        <v>127</v>
      </c>
      <c r="GYH7" s="74" t="s">
        <v>127</v>
      </c>
      <c r="GYI7" s="74" t="s">
        <v>127</v>
      </c>
      <c r="GYJ7" s="74" t="s">
        <v>127</v>
      </c>
      <c r="GYK7" s="74" t="s">
        <v>127</v>
      </c>
      <c r="GYL7" s="74" t="s">
        <v>127</v>
      </c>
      <c r="GYM7" s="74" t="s">
        <v>127</v>
      </c>
      <c r="GYN7" s="74" t="s">
        <v>127</v>
      </c>
      <c r="GYO7" s="74" t="s">
        <v>127</v>
      </c>
      <c r="GYP7" s="74" t="s">
        <v>127</v>
      </c>
      <c r="GYQ7" s="74" t="s">
        <v>127</v>
      </c>
      <c r="GYR7" s="74" t="s">
        <v>127</v>
      </c>
      <c r="GYS7" s="74" t="s">
        <v>127</v>
      </c>
      <c r="GYT7" s="74" t="s">
        <v>127</v>
      </c>
      <c r="GYU7" s="74" t="s">
        <v>127</v>
      </c>
      <c r="GYV7" s="74" t="s">
        <v>127</v>
      </c>
      <c r="GYW7" s="74" t="s">
        <v>127</v>
      </c>
      <c r="GYX7" s="74" t="s">
        <v>127</v>
      </c>
      <c r="GYY7" s="74" t="s">
        <v>127</v>
      </c>
      <c r="GYZ7" s="74" t="s">
        <v>127</v>
      </c>
      <c r="GZA7" s="74" t="s">
        <v>127</v>
      </c>
      <c r="GZB7" s="74" t="s">
        <v>127</v>
      </c>
      <c r="GZC7" s="74" t="s">
        <v>127</v>
      </c>
      <c r="GZD7" s="74" t="s">
        <v>127</v>
      </c>
      <c r="GZE7" s="74" t="s">
        <v>127</v>
      </c>
      <c r="GZF7" s="74" t="s">
        <v>127</v>
      </c>
      <c r="GZG7" s="74" t="s">
        <v>127</v>
      </c>
      <c r="GZH7" s="74" t="s">
        <v>127</v>
      </c>
      <c r="GZI7" s="74" t="s">
        <v>127</v>
      </c>
      <c r="GZJ7" s="74" t="s">
        <v>127</v>
      </c>
      <c r="GZK7" s="74" t="s">
        <v>127</v>
      </c>
      <c r="GZL7" s="74" t="s">
        <v>127</v>
      </c>
      <c r="GZM7" s="74" t="s">
        <v>127</v>
      </c>
      <c r="GZN7" s="74" t="s">
        <v>127</v>
      </c>
      <c r="GZO7" s="74" t="s">
        <v>127</v>
      </c>
      <c r="GZP7" s="74" t="s">
        <v>127</v>
      </c>
      <c r="GZQ7" s="74" t="s">
        <v>127</v>
      </c>
      <c r="GZR7" s="74" t="s">
        <v>127</v>
      </c>
      <c r="GZS7" s="74" t="s">
        <v>127</v>
      </c>
      <c r="GZT7" s="74" t="s">
        <v>127</v>
      </c>
      <c r="GZU7" s="74" t="s">
        <v>127</v>
      </c>
      <c r="GZV7" s="74" t="s">
        <v>127</v>
      </c>
      <c r="GZW7" s="74" t="s">
        <v>127</v>
      </c>
      <c r="GZX7" s="74" t="s">
        <v>127</v>
      </c>
      <c r="GZY7" s="74" t="s">
        <v>127</v>
      </c>
      <c r="GZZ7" s="74" t="s">
        <v>127</v>
      </c>
      <c r="HAA7" s="74" t="s">
        <v>127</v>
      </c>
      <c r="HAB7" s="74" t="s">
        <v>127</v>
      </c>
      <c r="HAC7" s="74" t="s">
        <v>127</v>
      </c>
      <c r="HAD7" s="74" t="s">
        <v>127</v>
      </c>
      <c r="HAE7" s="74" t="s">
        <v>127</v>
      </c>
      <c r="HAF7" s="74" t="s">
        <v>127</v>
      </c>
      <c r="HAG7" s="74" t="s">
        <v>127</v>
      </c>
      <c r="HAH7" s="74" t="s">
        <v>127</v>
      </c>
      <c r="HAI7" s="74" t="s">
        <v>127</v>
      </c>
      <c r="HAJ7" s="74" t="s">
        <v>127</v>
      </c>
      <c r="HAK7" s="74" t="s">
        <v>127</v>
      </c>
      <c r="HAL7" s="74" t="s">
        <v>127</v>
      </c>
      <c r="HAM7" s="74" t="s">
        <v>127</v>
      </c>
      <c r="HAN7" s="74" t="s">
        <v>127</v>
      </c>
      <c r="HAO7" s="74" t="s">
        <v>127</v>
      </c>
      <c r="HAP7" s="74" t="s">
        <v>127</v>
      </c>
      <c r="HAQ7" s="74" t="s">
        <v>127</v>
      </c>
      <c r="HAR7" s="74" t="s">
        <v>127</v>
      </c>
      <c r="HAS7" s="74" t="s">
        <v>127</v>
      </c>
      <c r="HAT7" s="74" t="s">
        <v>127</v>
      </c>
      <c r="HAU7" s="74" t="s">
        <v>127</v>
      </c>
      <c r="HAV7" s="74" t="s">
        <v>127</v>
      </c>
      <c r="HAW7" s="74" t="s">
        <v>127</v>
      </c>
      <c r="HAX7" s="74" t="s">
        <v>127</v>
      </c>
      <c r="HAY7" s="74" t="s">
        <v>127</v>
      </c>
      <c r="HAZ7" s="74" t="s">
        <v>127</v>
      </c>
      <c r="HBA7" s="74" t="s">
        <v>127</v>
      </c>
      <c r="HBB7" s="74" t="s">
        <v>127</v>
      </c>
      <c r="HBC7" s="74" t="s">
        <v>127</v>
      </c>
      <c r="HBD7" s="74" t="s">
        <v>127</v>
      </c>
      <c r="HBE7" s="74" t="s">
        <v>127</v>
      </c>
      <c r="HBF7" s="74" t="s">
        <v>127</v>
      </c>
      <c r="HBG7" s="74" t="s">
        <v>127</v>
      </c>
      <c r="HBH7" s="74" t="s">
        <v>127</v>
      </c>
      <c r="HBI7" s="74" t="s">
        <v>127</v>
      </c>
      <c r="HBJ7" s="74" t="s">
        <v>127</v>
      </c>
      <c r="HBK7" s="74" t="s">
        <v>127</v>
      </c>
      <c r="HBL7" s="74" t="s">
        <v>127</v>
      </c>
      <c r="HBM7" s="74" t="s">
        <v>127</v>
      </c>
      <c r="HBN7" s="74" t="s">
        <v>127</v>
      </c>
      <c r="HBO7" s="74" t="s">
        <v>127</v>
      </c>
      <c r="HBP7" s="74" t="s">
        <v>127</v>
      </c>
      <c r="HBQ7" s="74" t="s">
        <v>127</v>
      </c>
      <c r="HBR7" s="74" t="s">
        <v>127</v>
      </c>
      <c r="HBS7" s="74" t="s">
        <v>127</v>
      </c>
      <c r="HBT7" s="74" t="s">
        <v>127</v>
      </c>
      <c r="HBU7" s="74" t="s">
        <v>127</v>
      </c>
      <c r="HBV7" s="74" t="s">
        <v>127</v>
      </c>
      <c r="HBW7" s="74" t="s">
        <v>127</v>
      </c>
      <c r="HBX7" s="74" t="s">
        <v>127</v>
      </c>
      <c r="HBY7" s="74" t="s">
        <v>127</v>
      </c>
      <c r="HBZ7" s="74" t="s">
        <v>127</v>
      </c>
      <c r="HCA7" s="74" t="s">
        <v>127</v>
      </c>
      <c r="HCB7" s="74" t="s">
        <v>127</v>
      </c>
      <c r="HCC7" s="74" t="s">
        <v>127</v>
      </c>
      <c r="HCD7" s="74" t="s">
        <v>127</v>
      </c>
      <c r="HCE7" s="74" t="s">
        <v>127</v>
      </c>
      <c r="HCF7" s="74" t="s">
        <v>127</v>
      </c>
      <c r="HCG7" s="74" t="s">
        <v>127</v>
      </c>
      <c r="HCH7" s="74" t="s">
        <v>127</v>
      </c>
      <c r="HCI7" s="74" t="s">
        <v>127</v>
      </c>
      <c r="HCJ7" s="74" t="s">
        <v>127</v>
      </c>
      <c r="HCK7" s="74" t="s">
        <v>127</v>
      </c>
      <c r="HCL7" s="74" t="s">
        <v>127</v>
      </c>
      <c r="HCM7" s="74" t="s">
        <v>127</v>
      </c>
      <c r="HCN7" s="74" t="s">
        <v>127</v>
      </c>
      <c r="HCO7" s="74" t="s">
        <v>127</v>
      </c>
      <c r="HCP7" s="74" t="s">
        <v>127</v>
      </c>
      <c r="HCQ7" s="74" t="s">
        <v>127</v>
      </c>
      <c r="HCR7" s="74" t="s">
        <v>127</v>
      </c>
      <c r="HCS7" s="74" t="s">
        <v>127</v>
      </c>
      <c r="HCT7" s="74" t="s">
        <v>127</v>
      </c>
      <c r="HCU7" s="74" t="s">
        <v>127</v>
      </c>
      <c r="HCV7" s="74" t="s">
        <v>127</v>
      </c>
      <c r="HCW7" s="74" t="s">
        <v>127</v>
      </c>
      <c r="HCX7" s="74" t="s">
        <v>127</v>
      </c>
      <c r="HCY7" s="74" t="s">
        <v>127</v>
      </c>
      <c r="HCZ7" s="74" t="s">
        <v>127</v>
      </c>
      <c r="HDA7" s="74" t="s">
        <v>127</v>
      </c>
      <c r="HDB7" s="74" t="s">
        <v>127</v>
      </c>
      <c r="HDC7" s="74" t="s">
        <v>127</v>
      </c>
      <c r="HDD7" s="74" t="s">
        <v>127</v>
      </c>
      <c r="HDE7" s="74" t="s">
        <v>127</v>
      </c>
      <c r="HDF7" s="74" t="s">
        <v>127</v>
      </c>
      <c r="HDG7" s="74" t="s">
        <v>127</v>
      </c>
      <c r="HDH7" s="74" t="s">
        <v>127</v>
      </c>
      <c r="HDI7" s="74" t="s">
        <v>127</v>
      </c>
      <c r="HDJ7" s="74" t="s">
        <v>127</v>
      </c>
      <c r="HDK7" s="74" t="s">
        <v>127</v>
      </c>
      <c r="HDL7" s="74" t="s">
        <v>127</v>
      </c>
      <c r="HDM7" s="74" t="s">
        <v>127</v>
      </c>
      <c r="HDN7" s="74" t="s">
        <v>127</v>
      </c>
      <c r="HDO7" s="74" t="s">
        <v>127</v>
      </c>
      <c r="HDP7" s="74" t="s">
        <v>127</v>
      </c>
      <c r="HDQ7" s="74" t="s">
        <v>127</v>
      </c>
      <c r="HDR7" s="74" t="s">
        <v>127</v>
      </c>
      <c r="HDS7" s="74" t="s">
        <v>127</v>
      </c>
      <c r="HDT7" s="74" t="s">
        <v>127</v>
      </c>
      <c r="HDU7" s="74" t="s">
        <v>127</v>
      </c>
      <c r="HDV7" s="74" t="s">
        <v>127</v>
      </c>
      <c r="HDW7" s="74" t="s">
        <v>127</v>
      </c>
      <c r="HDX7" s="74" t="s">
        <v>127</v>
      </c>
      <c r="HDY7" s="74" t="s">
        <v>127</v>
      </c>
      <c r="HDZ7" s="74" t="s">
        <v>127</v>
      </c>
      <c r="HEA7" s="74" t="s">
        <v>127</v>
      </c>
      <c r="HEB7" s="74" t="s">
        <v>127</v>
      </c>
      <c r="HEC7" s="74" t="s">
        <v>127</v>
      </c>
      <c r="HED7" s="74" t="s">
        <v>127</v>
      </c>
      <c r="HEE7" s="74" t="s">
        <v>127</v>
      </c>
      <c r="HEF7" s="74" t="s">
        <v>127</v>
      </c>
      <c r="HEG7" s="74" t="s">
        <v>127</v>
      </c>
      <c r="HEH7" s="74" t="s">
        <v>127</v>
      </c>
      <c r="HEI7" s="74" t="s">
        <v>127</v>
      </c>
      <c r="HEJ7" s="74" t="s">
        <v>127</v>
      </c>
      <c r="HEK7" s="74" t="s">
        <v>127</v>
      </c>
      <c r="HEL7" s="74" t="s">
        <v>127</v>
      </c>
      <c r="HEM7" s="74" t="s">
        <v>127</v>
      </c>
      <c r="HEN7" s="74" t="s">
        <v>127</v>
      </c>
      <c r="HEO7" s="74" t="s">
        <v>127</v>
      </c>
      <c r="HEP7" s="74" t="s">
        <v>127</v>
      </c>
      <c r="HEQ7" s="74" t="s">
        <v>127</v>
      </c>
      <c r="HER7" s="74" t="s">
        <v>127</v>
      </c>
      <c r="HES7" s="74" t="s">
        <v>127</v>
      </c>
      <c r="HET7" s="74" t="s">
        <v>127</v>
      </c>
      <c r="HEU7" s="74" t="s">
        <v>127</v>
      </c>
      <c r="HEV7" s="74" t="s">
        <v>127</v>
      </c>
      <c r="HEW7" s="74" t="s">
        <v>127</v>
      </c>
      <c r="HEX7" s="74" t="s">
        <v>127</v>
      </c>
      <c r="HEY7" s="74" t="s">
        <v>127</v>
      </c>
      <c r="HEZ7" s="74" t="s">
        <v>127</v>
      </c>
      <c r="HFA7" s="74" t="s">
        <v>127</v>
      </c>
      <c r="HFB7" s="74" t="s">
        <v>127</v>
      </c>
      <c r="HFC7" s="74" t="s">
        <v>127</v>
      </c>
      <c r="HFD7" s="74" t="s">
        <v>127</v>
      </c>
      <c r="HFE7" s="74" t="s">
        <v>127</v>
      </c>
      <c r="HFF7" s="74" t="s">
        <v>127</v>
      </c>
      <c r="HFG7" s="74" t="s">
        <v>127</v>
      </c>
      <c r="HFH7" s="74" t="s">
        <v>127</v>
      </c>
      <c r="HFI7" s="74" t="s">
        <v>127</v>
      </c>
      <c r="HFJ7" s="74" t="s">
        <v>127</v>
      </c>
      <c r="HFK7" s="74" t="s">
        <v>127</v>
      </c>
      <c r="HFL7" s="74" t="s">
        <v>127</v>
      </c>
      <c r="HFM7" s="74" t="s">
        <v>127</v>
      </c>
      <c r="HFN7" s="74" t="s">
        <v>127</v>
      </c>
      <c r="HFO7" s="74" t="s">
        <v>127</v>
      </c>
      <c r="HFP7" s="74" t="s">
        <v>127</v>
      </c>
      <c r="HFQ7" s="74" t="s">
        <v>127</v>
      </c>
      <c r="HFR7" s="74" t="s">
        <v>127</v>
      </c>
      <c r="HFS7" s="74" t="s">
        <v>127</v>
      </c>
      <c r="HFT7" s="74" t="s">
        <v>127</v>
      </c>
      <c r="HFU7" s="74" t="s">
        <v>127</v>
      </c>
      <c r="HFV7" s="74" t="s">
        <v>127</v>
      </c>
      <c r="HFW7" s="74" t="s">
        <v>127</v>
      </c>
      <c r="HFX7" s="74" t="s">
        <v>127</v>
      </c>
      <c r="HFY7" s="74" t="s">
        <v>127</v>
      </c>
      <c r="HFZ7" s="74" t="s">
        <v>127</v>
      </c>
      <c r="HGA7" s="74" t="s">
        <v>127</v>
      </c>
      <c r="HGB7" s="74" t="s">
        <v>127</v>
      </c>
      <c r="HGC7" s="74" t="s">
        <v>127</v>
      </c>
      <c r="HGD7" s="74" t="s">
        <v>127</v>
      </c>
      <c r="HGE7" s="74" t="s">
        <v>127</v>
      </c>
      <c r="HGF7" s="74" t="s">
        <v>127</v>
      </c>
      <c r="HGG7" s="74" t="s">
        <v>127</v>
      </c>
      <c r="HGH7" s="74" t="s">
        <v>127</v>
      </c>
      <c r="HGI7" s="74" t="s">
        <v>127</v>
      </c>
      <c r="HGJ7" s="74" t="s">
        <v>127</v>
      </c>
      <c r="HGK7" s="74" t="s">
        <v>127</v>
      </c>
      <c r="HGL7" s="74" t="s">
        <v>127</v>
      </c>
      <c r="HGM7" s="74" t="s">
        <v>127</v>
      </c>
      <c r="HGN7" s="74" t="s">
        <v>127</v>
      </c>
      <c r="HGO7" s="74" t="s">
        <v>127</v>
      </c>
      <c r="HGP7" s="74" t="s">
        <v>127</v>
      </c>
      <c r="HGQ7" s="74" t="s">
        <v>127</v>
      </c>
      <c r="HGR7" s="74" t="s">
        <v>127</v>
      </c>
      <c r="HGS7" s="74" t="s">
        <v>127</v>
      </c>
      <c r="HGT7" s="74" t="s">
        <v>127</v>
      </c>
      <c r="HGU7" s="74" t="s">
        <v>127</v>
      </c>
      <c r="HGV7" s="74" t="s">
        <v>127</v>
      </c>
      <c r="HGW7" s="74" t="s">
        <v>127</v>
      </c>
      <c r="HGX7" s="74" t="s">
        <v>127</v>
      </c>
      <c r="HGY7" s="74" t="s">
        <v>127</v>
      </c>
      <c r="HGZ7" s="74" t="s">
        <v>127</v>
      </c>
      <c r="HHA7" s="74" t="s">
        <v>127</v>
      </c>
      <c r="HHB7" s="74" t="s">
        <v>127</v>
      </c>
      <c r="HHC7" s="74" t="s">
        <v>127</v>
      </c>
      <c r="HHD7" s="74" t="s">
        <v>127</v>
      </c>
      <c r="HHE7" s="74" t="s">
        <v>127</v>
      </c>
      <c r="HHF7" s="74" t="s">
        <v>127</v>
      </c>
      <c r="HHG7" s="74" t="s">
        <v>127</v>
      </c>
      <c r="HHH7" s="74" t="s">
        <v>127</v>
      </c>
      <c r="HHI7" s="74" t="s">
        <v>127</v>
      </c>
      <c r="HHJ7" s="74" t="s">
        <v>127</v>
      </c>
      <c r="HHK7" s="74" t="s">
        <v>127</v>
      </c>
      <c r="HHL7" s="74" t="s">
        <v>127</v>
      </c>
      <c r="HHM7" s="74" t="s">
        <v>127</v>
      </c>
      <c r="HHN7" s="74" t="s">
        <v>127</v>
      </c>
      <c r="HHO7" s="74" t="s">
        <v>127</v>
      </c>
      <c r="HHP7" s="74" t="s">
        <v>127</v>
      </c>
      <c r="HHQ7" s="74" t="s">
        <v>127</v>
      </c>
      <c r="HHR7" s="74" t="s">
        <v>127</v>
      </c>
      <c r="HHS7" s="74" t="s">
        <v>127</v>
      </c>
      <c r="HHT7" s="74" t="s">
        <v>127</v>
      </c>
      <c r="HHU7" s="74" t="s">
        <v>127</v>
      </c>
      <c r="HHV7" s="74" t="s">
        <v>127</v>
      </c>
      <c r="HHW7" s="74" t="s">
        <v>127</v>
      </c>
      <c r="HHX7" s="74" t="s">
        <v>127</v>
      </c>
      <c r="HHY7" s="74" t="s">
        <v>127</v>
      </c>
      <c r="HHZ7" s="74" t="s">
        <v>127</v>
      </c>
      <c r="HIA7" s="74" t="s">
        <v>127</v>
      </c>
      <c r="HIB7" s="74" t="s">
        <v>127</v>
      </c>
      <c r="HIC7" s="74" t="s">
        <v>127</v>
      </c>
      <c r="HID7" s="74" t="s">
        <v>127</v>
      </c>
      <c r="HIE7" s="74" t="s">
        <v>127</v>
      </c>
      <c r="HIF7" s="74" t="s">
        <v>127</v>
      </c>
      <c r="HIG7" s="74" t="s">
        <v>127</v>
      </c>
      <c r="HIH7" s="74" t="s">
        <v>127</v>
      </c>
      <c r="HII7" s="74" t="s">
        <v>127</v>
      </c>
      <c r="HIJ7" s="74" t="s">
        <v>127</v>
      </c>
      <c r="HIK7" s="74" t="s">
        <v>127</v>
      </c>
      <c r="HIL7" s="74" t="s">
        <v>127</v>
      </c>
      <c r="HIM7" s="74" t="s">
        <v>127</v>
      </c>
      <c r="HIN7" s="74" t="s">
        <v>127</v>
      </c>
      <c r="HIO7" s="74" t="s">
        <v>127</v>
      </c>
      <c r="HIP7" s="74" t="s">
        <v>127</v>
      </c>
      <c r="HIQ7" s="74" t="s">
        <v>127</v>
      </c>
      <c r="HIR7" s="74" t="s">
        <v>127</v>
      </c>
      <c r="HIS7" s="74" t="s">
        <v>127</v>
      </c>
      <c r="HIT7" s="74" t="s">
        <v>127</v>
      </c>
      <c r="HIU7" s="74" t="s">
        <v>127</v>
      </c>
      <c r="HIV7" s="74" t="s">
        <v>127</v>
      </c>
      <c r="HIW7" s="74" t="s">
        <v>127</v>
      </c>
      <c r="HIX7" s="74" t="s">
        <v>127</v>
      </c>
      <c r="HIY7" s="74" t="s">
        <v>127</v>
      </c>
      <c r="HIZ7" s="74" t="s">
        <v>127</v>
      </c>
      <c r="HJA7" s="74" t="s">
        <v>127</v>
      </c>
      <c r="HJB7" s="74" t="s">
        <v>127</v>
      </c>
      <c r="HJC7" s="74" t="s">
        <v>127</v>
      </c>
      <c r="HJD7" s="74" t="s">
        <v>127</v>
      </c>
      <c r="HJE7" s="74" t="s">
        <v>127</v>
      </c>
      <c r="HJF7" s="74" t="s">
        <v>127</v>
      </c>
      <c r="HJG7" s="74" t="s">
        <v>127</v>
      </c>
      <c r="HJH7" s="74" t="s">
        <v>127</v>
      </c>
      <c r="HJI7" s="74" t="s">
        <v>127</v>
      </c>
      <c r="HJJ7" s="74" t="s">
        <v>127</v>
      </c>
      <c r="HJK7" s="74" t="s">
        <v>127</v>
      </c>
      <c r="HJL7" s="74" t="s">
        <v>127</v>
      </c>
      <c r="HJM7" s="74" t="s">
        <v>127</v>
      </c>
      <c r="HJN7" s="74" t="s">
        <v>127</v>
      </c>
      <c r="HJO7" s="74" t="s">
        <v>127</v>
      </c>
      <c r="HJP7" s="74" t="s">
        <v>127</v>
      </c>
      <c r="HJQ7" s="74" t="s">
        <v>127</v>
      </c>
      <c r="HJR7" s="74" t="s">
        <v>127</v>
      </c>
      <c r="HJS7" s="74" t="s">
        <v>127</v>
      </c>
      <c r="HJT7" s="74" t="s">
        <v>127</v>
      </c>
      <c r="HJU7" s="74" t="s">
        <v>127</v>
      </c>
      <c r="HJV7" s="74" t="s">
        <v>127</v>
      </c>
      <c r="HJW7" s="74" t="s">
        <v>127</v>
      </c>
      <c r="HJX7" s="74" t="s">
        <v>127</v>
      </c>
      <c r="HJY7" s="74" t="s">
        <v>127</v>
      </c>
      <c r="HJZ7" s="74" t="s">
        <v>127</v>
      </c>
      <c r="HKA7" s="74" t="s">
        <v>127</v>
      </c>
      <c r="HKB7" s="74" t="s">
        <v>127</v>
      </c>
      <c r="HKC7" s="74" t="s">
        <v>127</v>
      </c>
      <c r="HKD7" s="74" t="s">
        <v>127</v>
      </c>
      <c r="HKE7" s="74" t="s">
        <v>127</v>
      </c>
      <c r="HKF7" s="74" t="s">
        <v>127</v>
      </c>
      <c r="HKG7" s="74" t="s">
        <v>127</v>
      </c>
      <c r="HKH7" s="74" t="s">
        <v>127</v>
      </c>
      <c r="HKI7" s="74" t="s">
        <v>127</v>
      </c>
      <c r="HKJ7" s="74" t="s">
        <v>127</v>
      </c>
      <c r="HKK7" s="74" t="s">
        <v>127</v>
      </c>
      <c r="HKL7" s="74" t="s">
        <v>127</v>
      </c>
      <c r="HKM7" s="74" t="s">
        <v>127</v>
      </c>
      <c r="HKN7" s="74" t="s">
        <v>127</v>
      </c>
      <c r="HKO7" s="74" t="s">
        <v>127</v>
      </c>
      <c r="HKP7" s="74" t="s">
        <v>127</v>
      </c>
      <c r="HKQ7" s="74" t="s">
        <v>127</v>
      </c>
      <c r="HKR7" s="74" t="s">
        <v>127</v>
      </c>
      <c r="HKS7" s="74" t="s">
        <v>127</v>
      </c>
      <c r="HKT7" s="74" t="s">
        <v>127</v>
      </c>
      <c r="HKU7" s="74" t="s">
        <v>127</v>
      </c>
      <c r="HKV7" s="74" t="s">
        <v>127</v>
      </c>
      <c r="HKW7" s="74" t="s">
        <v>127</v>
      </c>
      <c r="HKX7" s="74" t="s">
        <v>127</v>
      </c>
      <c r="HKY7" s="74" t="s">
        <v>127</v>
      </c>
      <c r="HKZ7" s="74" t="s">
        <v>127</v>
      </c>
      <c r="HLA7" s="74" t="s">
        <v>127</v>
      </c>
      <c r="HLB7" s="74" t="s">
        <v>127</v>
      </c>
      <c r="HLC7" s="74" t="s">
        <v>127</v>
      </c>
      <c r="HLD7" s="74" t="s">
        <v>127</v>
      </c>
      <c r="HLE7" s="74" t="s">
        <v>127</v>
      </c>
      <c r="HLF7" s="74" t="s">
        <v>127</v>
      </c>
      <c r="HLG7" s="74" t="s">
        <v>127</v>
      </c>
      <c r="HLH7" s="74" t="s">
        <v>127</v>
      </c>
      <c r="HLI7" s="74" t="s">
        <v>127</v>
      </c>
      <c r="HLJ7" s="74" t="s">
        <v>127</v>
      </c>
      <c r="HLK7" s="74" t="s">
        <v>127</v>
      </c>
      <c r="HLL7" s="74" t="s">
        <v>127</v>
      </c>
      <c r="HLM7" s="74" t="s">
        <v>127</v>
      </c>
      <c r="HLN7" s="74" t="s">
        <v>127</v>
      </c>
      <c r="HLO7" s="74" t="s">
        <v>127</v>
      </c>
      <c r="HLP7" s="74" t="s">
        <v>127</v>
      </c>
      <c r="HLQ7" s="74" t="s">
        <v>127</v>
      </c>
      <c r="HLR7" s="74" t="s">
        <v>127</v>
      </c>
      <c r="HLS7" s="74" t="s">
        <v>127</v>
      </c>
      <c r="HLT7" s="74" t="s">
        <v>127</v>
      </c>
      <c r="HLU7" s="74" t="s">
        <v>127</v>
      </c>
      <c r="HLV7" s="74" t="s">
        <v>127</v>
      </c>
      <c r="HLW7" s="74" t="s">
        <v>127</v>
      </c>
      <c r="HLX7" s="74" t="s">
        <v>127</v>
      </c>
      <c r="HLY7" s="74" t="s">
        <v>127</v>
      </c>
      <c r="HLZ7" s="74" t="s">
        <v>127</v>
      </c>
      <c r="HMA7" s="74" t="s">
        <v>127</v>
      </c>
      <c r="HMB7" s="74" t="s">
        <v>127</v>
      </c>
      <c r="HMC7" s="74" t="s">
        <v>127</v>
      </c>
      <c r="HMD7" s="74" t="s">
        <v>127</v>
      </c>
      <c r="HME7" s="74" t="s">
        <v>127</v>
      </c>
      <c r="HMF7" s="74" t="s">
        <v>127</v>
      </c>
      <c r="HMG7" s="74" t="s">
        <v>127</v>
      </c>
      <c r="HMH7" s="74" t="s">
        <v>127</v>
      </c>
      <c r="HMI7" s="74" t="s">
        <v>127</v>
      </c>
      <c r="HMJ7" s="74" t="s">
        <v>127</v>
      </c>
      <c r="HMK7" s="74" t="s">
        <v>127</v>
      </c>
      <c r="HML7" s="74" t="s">
        <v>127</v>
      </c>
      <c r="HMM7" s="74" t="s">
        <v>127</v>
      </c>
      <c r="HMN7" s="74" t="s">
        <v>127</v>
      </c>
      <c r="HMO7" s="74" t="s">
        <v>127</v>
      </c>
      <c r="HMP7" s="74" t="s">
        <v>127</v>
      </c>
      <c r="HMQ7" s="74" t="s">
        <v>127</v>
      </c>
      <c r="HMR7" s="74" t="s">
        <v>127</v>
      </c>
      <c r="HMS7" s="74" t="s">
        <v>127</v>
      </c>
      <c r="HMT7" s="74" t="s">
        <v>127</v>
      </c>
      <c r="HMU7" s="74" t="s">
        <v>127</v>
      </c>
      <c r="HMV7" s="74" t="s">
        <v>127</v>
      </c>
      <c r="HMW7" s="74" t="s">
        <v>127</v>
      </c>
      <c r="HMX7" s="74" t="s">
        <v>127</v>
      </c>
      <c r="HMY7" s="74" t="s">
        <v>127</v>
      </c>
      <c r="HMZ7" s="74" t="s">
        <v>127</v>
      </c>
      <c r="HNA7" s="74" t="s">
        <v>127</v>
      </c>
      <c r="HNB7" s="74" t="s">
        <v>127</v>
      </c>
      <c r="HNC7" s="74" t="s">
        <v>127</v>
      </c>
      <c r="HND7" s="74" t="s">
        <v>127</v>
      </c>
      <c r="HNE7" s="74" t="s">
        <v>127</v>
      </c>
      <c r="HNF7" s="74" t="s">
        <v>127</v>
      </c>
      <c r="HNG7" s="74" t="s">
        <v>127</v>
      </c>
      <c r="HNH7" s="74" t="s">
        <v>127</v>
      </c>
      <c r="HNI7" s="74" t="s">
        <v>127</v>
      </c>
      <c r="HNJ7" s="74" t="s">
        <v>127</v>
      </c>
      <c r="HNK7" s="74" t="s">
        <v>127</v>
      </c>
      <c r="HNL7" s="74" t="s">
        <v>127</v>
      </c>
      <c r="HNM7" s="74" t="s">
        <v>127</v>
      </c>
      <c r="HNN7" s="74" t="s">
        <v>127</v>
      </c>
      <c r="HNO7" s="74" t="s">
        <v>127</v>
      </c>
      <c r="HNP7" s="74" t="s">
        <v>127</v>
      </c>
      <c r="HNQ7" s="74" t="s">
        <v>127</v>
      </c>
      <c r="HNR7" s="74" t="s">
        <v>127</v>
      </c>
      <c r="HNS7" s="74" t="s">
        <v>127</v>
      </c>
      <c r="HNT7" s="74" t="s">
        <v>127</v>
      </c>
      <c r="HNU7" s="74" t="s">
        <v>127</v>
      </c>
      <c r="HNV7" s="74" t="s">
        <v>127</v>
      </c>
      <c r="HNW7" s="74" t="s">
        <v>127</v>
      </c>
      <c r="HNX7" s="74" t="s">
        <v>127</v>
      </c>
      <c r="HNY7" s="74" t="s">
        <v>127</v>
      </c>
      <c r="HNZ7" s="74" t="s">
        <v>127</v>
      </c>
      <c r="HOA7" s="74" t="s">
        <v>127</v>
      </c>
      <c r="HOB7" s="74" t="s">
        <v>127</v>
      </c>
      <c r="HOC7" s="74" t="s">
        <v>127</v>
      </c>
      <c r="HOD7" s="74" t="s">
        <v>127</v>
      </c>
      <c r="HOE7" s="74" t="s">
        <v>127</v>
      </c>
      <c r="HOF7" s="74" t="s">
        <v>127</v>
      </c>
      <c r="HOG7" s="74" t="s">
        <v>127</v>
      </c>
      <c r="HOH7" s="74" t="s">
        <v>127</v>
      </c>
      <c r="HOI7" s="74" t="s">
        <v>127</v>
      </c>
      <c r="HOJ7" s="74" t="s">
        <v>127</v>
      </c>
      <c r="HOK7" s="74" t="s">
        <v>127</v>
      </c>
      <c r="HOL7" s="74" t="s">
        <v>127</v>
      </c>
      <c r="HOM7" s="74" t="s">
        <v>127</v>
      </c>
      <c r="HON7" s="74" t="s">
        <v>127</v>
      </c>
      <c r="HOO7" s="74" t="s">
        <v>127</v>
      </c>
      <c r="HOP7" s="74" t="s">
        <v>127</v>
      </c>
      <c r="HOQ7" s="74" t="s">
        <v>127</v>
      </c>
      <c r="HOR7" s="74" t="s">
        <v>127</v>
      </c>
      <c r="HOS7" s="74" t="s">
        <v>127</v>
      </c>
      <c r="HOT7" s="74" t="s">
        <v>127</v>
      </c>
      <c r="HOU7" s="74" t="s">
        <v>127</v>
      </c>
      <c r="HOV7" s="74" t="s">
        <v>127</v>
      </c>
      <c r="HOW7" s="74" t="s">
        <v>127</v>
      </c>
      <c r="HOX7" s="74" t="s">
        <v>127</v>
      </c>
      <c r="HOY7" s="74" t="s">
        <v>127</v>
      </c>
      <c r="HOZ7" s="74" t="s">
        <v>127</v>
      </c>
      <c r="HPA7" s="74" t="s">
        <v>127</v>
      </c>
      <c r="HPB7" s="74" t="s">
        <v>127</v>
      </c>
      <c r="HPC7" s="74" t="s">
        <v>127</v>
      </c>
      <c r="HPD7" s="74" t="s">
        <v>127</v>
      </c>
      <c r="HPE7" s="74" t="s">
        <v>127</v>
      </c>
      <c r="HPF7" s="74" t="s">
        <v>127</v>
      </c>
      <c r="HPG7" s="74" t="s">
        <v>127</v>
      </c>
      <c r="HPH7" s="74" t="s">
        <v>127</v>
      </c>
      <c r="HPI7" s="74" t="s">
        <v>127</v>
      </c>
      <c r="HPJ7" s="74" t="s">
        <v>127</v>
      </c>
      <c r="HPK7" s="74" t="s">
        <v>127</v>
      </c>
      <c r="HPL7" s="74" t="s">
        <v>127</v>
      </c>
      <c r="HPM7" s="74" t="s">
        <v>127</v>
      </c>
      <c r="HPN7" s="74" t="s">
        <v>127</v>
      </c>
      <c r="HPO7" s="74" t="s">
        <v>127</v>
      </c>
      <c r="HPP7" s="74" t="s">
        <v>127</v>
      </c>
      <c r="HPQ7" s="74" t="s">
        <v>127</v>
      </c>
      <c r="HPR7" s="74" t="s">
        <v>127</v>
      </c>
      <c r="HPS7" s="74" t="s">
        <v>127</v>
      </c>
      <c r="HPT7" s="74" t="s">
        <v>127</v>
      </c>
      <c r="HPU7" s="74" t="s">
        <v>127</v>
      </c>
      <c r="HPV7" s="74" t="s">
        <v>127</v>
      </c>
      <c r="HPW7" s="74" t="s">
        <v>127</v>
      </c>
      <c r="HPX7" s="74" t="s">
        <v>127</v>
      </c>
      <c r="HPY7" s="74" t="s">
        <v>127</v>
      </c>
      <c r="HPZ7" s="74" t="s">
        <v>127</v>
      </c>
      <c r="HQA7" s="74" t="s">
        <v>127</v>
      </c>
      <c r="HQB7" s="74" t="s">
        <v>127</v>
      </c>
      <c r="HQC7" s="74" t="s">
        <v>127</v>
      </c>
      <c r="HQD7" s="74" t="s">
        <v>127</v>
      </c>
      <c r="HQE7" s="74" t="s">
        <v>127</v>
      </c>
      <c r="HQF7" s="74" t="s">
        <v>127</v>
      </c>
      <c r="HQG7" s="74" t="s">
        <v>127</v>
      </c>
      <c r="HQH7" s="74" t="s">
        <v>127</v>
      </c>
      <c r="HQI7" s="74" t="s">
        <v>127</v>
      </c>
      <c r="HQJ7" s="74" t="s">
        <v>127</v>
      </c>
      <c r="HQK7" s="74" t="s">
        <v>127</v>
      </c>
      <c r="HQL7" s="74" t="s">
        <v>127</v>
      </c>
      <c r="HQM7" s="74" t="s">
        <v>127</v>
      </c>
      <c r="HQN7" s="74" t="s">
        <v>127</v>
      </c>
      <c r="HQO7" s="74" t="s">
        <v>127</v>
      </c>
      <c r="HQP7" s="74" t="s">
        <v>127</v>
      </c>
      <c r="HQQ7" s="74" t="s">
        <v>127</v>
      </c>
      <c r="HQR7" s="74" t="s">
        <v>127</v>
      </c>
      <c r="HQS7" s="74" t="s">
        <v>127</v>
      </c>
      <c r="HQT7" s="74" t="s">
        <v>127</v>
      </c>
      <c r="HQU7" s="74" t="s">
        <v>127</v>
      </c>
      <c r="HQV7" s="74" t="s">
        <v>127</v>
      </c>
      <c r="HQW7" s="74" t="s">
        <v>127</v>
      </c>
      <c r="HQX7" s="74" t="s">
        <v>127</v>
      </c>
      <c r="HQY7" s="74" t="s">
        <v>127</v>
      </c>
      <c r="HQZ7" s="74" t="s">
        <v>127</v>
      </c>
      <c r="HRA7" s="74" t="s">
        <v>127</v>
      </c>
      <c r="HRB7" s="74" t="s">
        <v>127</v>
      </c>
      <c r="HRC7" s="74" t="s">
        <v>127</v>
      </c>
      <c r="HRD7" s="74" t="s">
        <v>127</v>
      </c>
      <c r="HRE7" s="74" t="s">
        <v>127</v>
      </c>
      <c r="HRF7" s="74" t="s">
        <v>127</v>
      </c>
      <c r="HRG7" s="74" t="s">
        <v>127</v>
      </c>
      <c r="HRH7" s="74" t="s">
        <v>127</v>
      </c>
      <c r="HRI7" s="74" t="s">
        <v>127</v>
      </c>
      <c r="HRJ7" s="74" t="s">
        <v>127</v>
      </c>
      <c r="HRK7" s="74" t="s">
        <v>127</v>
      </c>
      <c r="HRL7" s="74" t="s">
        <v>127</v>
      </c>
      <c r="HRM7" s="74" t="s">
        <v>127</v>
      </c>
      <c r="HRN7" s="74" t="s">
        <v>127</v>
      </c>
      <c r="HRO7" s="74" t="s">
        <v>127</v>
      </c>
      <c r="HRP7" s="74" t="s">
        <v>127</v>
      </c>
      <c r="HRQ7" s="74" t="s">
        <v>127</v>
      </c>
      <c r="HRR7" s="74" t="s">
        <v>127</v>
      </c>
      <c r="HRS7" s="74" t="s">
        <v>127</v>
      </c>
      <c r="HRT7" s="74" t="s">
        <v>127</v>
      </c>
      <c r="HRU7" s="74" t="s">
        <v>127</v>
      </c>
      <c r="HRV7" s="74" t="s">
        <v>127</v>
      </c>
      <c r="HRW7" s="74" t="s">
        <v>127</v>
      </c>
      <c r="HRX7" s="74" t="s">
        <v>127</v>
      </c>
      <c r="HRY7" s="74" t="s">
        <v>127</v>
      </c>
      <c r="HRZ7" s="74" t="s">
        <v>127</v>
      </c>
      <c r="HSA7" s="74" t="s">
        <v>127</v>
      </c>
      <c r="HSB7" s="74" t="s">
        <v>127</v>
      </c>
      <c r="HSC7" s="74" t="s">
        <v>127</v>
      </c>
      <c r="HSD7" s="74" t="s">
        <v>127</v>
      </c>
      <c r="HSE7" s="74" t="s">
        <v>127</v>
      </c>
      <c r="HSF7" s="74" t="s">
        <v>127</v>
      </c>
      <c r="HSG7" s="74" t="s">
        <v>127</v>
      </c>
      <c r="HSH7" s="74" t="s">
        <v>127</v>
      </c>
      <c r="HSI7" s="74" t="s">
        <v>127</v>
      </c>
      <c r="HSJ7" s="74" t="s">
        <v>127</v>
      </c>
      <c r="HSK7" s="74" t="s">
        <v>127</v>
      </c>
      <c r="HSL7" s="74" t="s">
        <v>127</v>
      </c>
      <c r="HSM7" s="74" t="s">
        <v>127</v>
      </c>
      <c r="HSN7" s="74" t="s">
        <v>127</v>
      </c>
      <c r="HSO7" s="74" t="s">
        <v>127</v>
      </c>
      <c r="HSP7" s="74" t="s">
        <v>127</v>
      </c>
      <c r="HSQ7" s="74" t="s">
        <v>127</v>
      </c>
      <c r="HSR7" s="74" t="s">
        <v>127</v>
      </c>
      <c r="HSS7" s="74" t="s">
        <v>127</v>
      </c>
      <c r="HST7" s="74" t="s">
        <v>127</v>
      </c>
      <c r="HSU7" s="74" t="s">
        <v>127</v>
      </c>
      <c r="HSV7" s="74" t="s">
        <v>127</v>
      </c>
      <c r="HSW7" s="74" t="s">
        <v>127</v>
      </c>
      <c r="HSX7" s="74" t="s">
        <v>127</v>
      </c>
      <c r="HSY7" s="74" t="s">
        <v>127</v>
      </c>
      <c r="HSZ7" s="74" t="s">
        <v>127</v>
      </c>
      <c r="HTA7" s="74" t="s">
        <v>127</v>
      </c>
      <c r="HTB7" s="74" t="s">
        <v>127</v>
      </c>
      <c r="HTC7" s="74" t="s">
        <v>127</v>
      </c>
      <c r="HTD7" s="74" t="s">
        <v>127</v>
      </c>
      <c r="HTE7" s="74" t="s">
        <v>127</v>
      </c>
      <c r="HTF7" s="74" t="s">
        <v>127</v>
      </c>
      <c r="HTG7" s="74" t="s">
        <v>127</v>
      </c>
      <c r="HTH7" s="74" t="s">
        <v>127</v>
      </c>
      <c r="HTI7" s="74" t="s">
        <v>127</v>
      </c>
      <c r="HTJ7" s="74" t="s">
        <v>127</v>
      </c>
      <c r="HTK7" s="74" t="s">
        <v>127</v>
      </c>
      <c r="HTL7" s="74" t="s">
        <v>127</v>
      </c>
      <c r="HTM7" s="74" t="s">
        <v>127</v>
      </c>
      <c r="HTN7" s="74" t="s">
        <v>127</v>
      </c>
      <c r="HTO7" s="74" t="s">
        <v>127</v>
      </c>
      <c r="HTP7" s="74" t="s">
        <v>127</v>
      </c>
      <c r="HTQ7" s="74" t="s">
        <v>127</v>
      </c>
      <c r="HTR7" s="74" t="s">
        <v>127</v>
      </c>
      <c r="HTS7" s="74" t="s">
        <v>127</v>
      </c>
      <c r="HTT7" s="74" t="s">
        <v>127</v>
      </c>
      <c r="HTU7" s="74" t="s">
        <v>127</v>
      </c>
      <c r="HTV7" s="74" t="s">
        <v>127</v>
      </c>
      <c r="HTW7" s="74" t="s">
        <v>127</v>
      </c>
      <c r="HTX7" s="74" t="s">
        <v>127</v>
      </c>
      <c r="HTY7" s="74" t="s">
        <v>127</v>
      </c>
      <c r="HTZ7" s="74" t="s">
        <v>127</v>
      </c>
      <c r="HUA7" s="74" t="s">
        <v>127</v>
      </c>
      <c r="HUB7" s="74" t="s">
        <v>127</v>
      </c>
      <c r="HUC7" s="74" t="s">
        <v>127</v>
      </c>
      <c r="HUD7" s="74" t="s">
        <v>127</v>
      </c>
      <c r="HUE7" s="74" t="s">
        <v>127</v>
      </c>
      <c r="HUF7" s="74" t="s">
        <v>127</v>
      </c>
      <c r="HUG7" s="74" t="s">
        <v>127</v>
      </c>
      <c r="HUH7" s="74" t="s">
        <v>127</v>
      </c>
      <c r="HUI7" s="74" t="s">
        <v>127</v>
      </c>
      <c r="HUJ7" s="74" t="s">
        <v>127</v>
      </c>
      <c r="HUK7" s="74" t="s">
        <v>127</v>
      </c>
      <c r="HUL7" s="74" t="s">
        <v>127</v>
      </c>
      <c r="HUM7" s="74" t="s">
        <v>127</v>
      </c>
      <c r="HUN7" s="74" t="s">
        <v>127</v>
      </c>
      <c r="HUO7" s="74" t="s">
        <v>127</v>
      </c>
      <c r="HUP7" s="74" t="s">
        <v>127</v>
      </c>
      <c r="HUQ7" s="74" t="s">
        <v>127</v>
      </c>
      <c r="HUR7" s="74" t="s">
        <v>127</v>
      </c>
      <c r="HUS7" s="74" t="s">
        <v>127</v>
      </c>
      <c r="HUT7" s="74" t="s">
        <v>127</v>
      </c>
      <c r="HUU7" s="74" t="s">
        <v>127</v>
      </c>
      <c r="HUV7" s="74" t="s">
        <v>127</v>
      </c>
      <c r="HUW7" s="74" t="s">
        <v>127</v>
      </c>
      <c r="HUX7" s="74" t="s">
        <v>127</v>
      </c>
      <c r="HUY7" s="74" t="s">
        <v>127</v>
      </c>
      <c r="HUZ7" s="74" t="s">
        <v>127</v>
      </c>
      <c r="HVA7" s="74" t="s">
        <v>127</v>
      </c>
      <c r="HVB7" s="74" t="s">
        <v>127</v>
      </c>
      <c r="HVC7" s="74" t="s">
        <v>127</v>
      </c>
      <c r="HVD7" s="74" t="s">
        <v>127</v>
      </c>
      <c r="HVE7" s="74" t="s">
        <v>127</v>
      </c>
      <c r="HVF7" s="74" t="s">
        <v>127</v>
      </c>
      <c r="HVG7" s="74" t="s">
        <v>127</v>
      </c>
      <c r="HVH7" s="74" t="s">
        <v>127</v>
      </c>
      <c r="HVI7" s="74" t="s">
        <v>127</v>
      </c>
      <c r="HVJ7" s="74" t="s">
        <v>127</v>
      </c>
      <c r="HVK7" s="74" t="s">
        <v>127</v>
      </c>
      <c r="HVL7" s="74" t="s">
        <v>127</v>
      </c>
      <c r="HVM7" s="74" t="s">
        <v>127</v>
      </c>
      <c r="HVN7" s="74" t="s">
        <v>127</v>
      </c>
      <c r="HVO7" s="74" t="s">
        <v>127</v>
      </c>
      <c r="HVP7" s="74" t="s">
        <v>127</v>
      </c>
      <c r="HVQ7" s="74" t="s">
        <v>127</v>
      </c>
      <c r="HVR7" s="74" t="s">
        <v>127</v>
      </c>
      <c r="HVS7" s="74" t="s">
        <v>127</v>
      </c>
      <c r="HVT7" s="74" t="s">
        <v>127</v>
      </c>
      <c r="HVU7" s="74" t="s">
        <v>127</v>
      </c>
      <c r="HVV7" s="74" t="s">
        <v>127</v>
      </c>
      <c r="HVW7" s="74" t="s">
        <v>127</v>
      </c>
      <c r="HVX7" s="74" t="s">
        <v>127</v>
      </c>
      <c r="HVY7" s="74" t="s">
        <v>127</v>
      </c>
      <c r="HVZ7" s="74" t="s">
        <v>127</v>
      </c>
      <c r="HWA7" s="74" t="s">
        <v>127</v>
      </c>
      <c r="HWB7" s="74" t="s">
        <v>127</v>
      </c>
      <c r="HWC7" s="74" t="s">
        <v>127</v>
      </c>
      <c r="HWD7" s="74" t="s">
        <v>127</v>
      </c>
      <c r="HWE7" s="74" t="s">
        <v>127</v>
      </c>
      <c r="HWF7" s="74" t="s">
        <v>127</v>
      </c>
      <c r="HWG7" s="74" t="s">
        <v>127</v>
      </c>
      <c r="HWH7" s="74" t="s">
        <v>127</v>
      </c>
      <c r="HWI7" s="74" t="s">
        <v>127</v>
      </c>
      <c r="HWJ7" s="74" t="s">
        <v>127</v>
      </c>
      <c r="HWK7" s="74" t="s">
        <v>127</v>
      </c>
      <c r="HWL7" s="74" t="s">
        <v>127</v>
      </c>
      <c r="HWM7" s="74" t="s">
        <v>127</v>
      </c>
      <c r="HWN7" s="74" t="s">
        <v>127</v>
      </c>
      <c r="HWO7" s="74" t="s">
        <v>127</v>
      </c>
      <c r="HWP7" s="74" t="s">
        <v>127</v>
      </c>
      <c r="HWQ7" s="74" t="s">
        <v>127</v>
      </c>
      <c r="HWR7" s="74" t="s">
        <v>127</v>
      </c>
      <c r="HWS7" s="74" t="s">
        <v>127</v>
      </c>
      <c r="HWT7" s="74" t="s">
        <v>127</v>
      </c>
      <c r="HWU7" s="74" t="s">
        <v>127</v>
      </c>
      <c r="HWV7" s="74" t="s">
        <v>127</v>
      </c>
      <c r="HWW7" s="74" t="s">
        <v>127</v>
      </c>
      <c r="HWX7" s="74" t="s">
        <v>127</v>
      </c>
      <c r="HWY7" s="74" t="s">
        <v>127</v>
      </c>
      <c r="HWZ7" s="74" t="s">
        <v>127</v>
      </c>
      <c r="HXA7" s="74" t="s">
        <v>127</v>
      </c>
      <c r="HXB7" s="74" t="s">
        <v>127</v>
      </c>
      <c r="HXC7" s="74" t="s">
        <v>127</v>
      </c>
      <c r="HXD7" s="74" t="s">
        <v>127</v>
      </c>
      <c r="HXE7" s="74" t="s">
        <v>127</v>
      </c>
      <c r="HXF7" s="74" t="s">
        <v>127</v>
      </c>
      <c r="HXG7" s="74" t="s">
        <v>127</v>
      </c>
      <c r="HXH7" s="74" t="s">
        <v>127</v>
      </c>
      <c r="HXI7" s="74" t="s">
        <v>127</v>
      </c>
      <c r="HXJ7" s="74" t="s">
        <v>127</v>
      </c>
      <c r="HXK7" s="74" t="s">
        <v>127</v>
      </c>
      <c r="HXL7" s="74" t="s">
        <v>127</v>
      </c>
      <c r="HXM7" s="74" t="s">
        <v>127</v>
      </c>
      <c r="HXN7" s="74" t="s">
        <v>127</v>
      </c>
      <c r="HXO7" s="74" t="s">
        <v>127</v>
      </c>
      <c r="HXP7" s="74" t="s">
        <v>127</v>
      </c>
      <c r="HXQ7" s="74" t="s">
        <v>127</v>
      </c>
      <c r="HXR7" s="74" t="s">
        <v>127</v>
      </c>
      <c r="HXS7" s="74" t="s">
        <v>127</v>
      </c>
      <c r="HXT7" s="74" t="s">
        <v>127</v>
      </c>
      <c r="HXU7" s="74" t="s">
        <v>127</v>
      </c>
      <c r="HXV7" s="74" t="s">
        <v>127</v>
      </c>
      <c r="HXW7" s="74" t="s">
        <v>127</v>
      </c>
      <c r="HXX7" s="74" t="s">
        <v>127</v>
      </c>
      <c r="HXY7" s="74" t="s">
        <v>127</v>
      </c>
      <c r="HXZ7" s="74" t="s">
        <v>127</v>
      </c>
      <c r="HYA7" s="74" t="s">
        <v>127</v>
      </c>
      <c r="HYB7" s="74" t="s">
        <v>127</v>
      </c>
      <c r="HYC7" s="74" t="s">
        <v>127</v>
      </c>
      <c r="HYD7" s="74" t="s">
        <v>127</v>
      </c>
      <c r="HYE7" s="74" t="s">
        <v>127</v>
      </c>
      <c r="HYF7" s="74" t="s">
        <v>127</v>
      </c>
      <c r="HYG7" s="74" t="s">
        <v>127</v>
      </c>
      <c r="HYH7" s="74" t="s">
        <v>127</v>
      </c>
      <c r="HYI7" s="74" t="s">
        <v>127</v>
      </c>
      <c r="HYJ7" s="74" t="s">
        <v>127</v>
      </c>
      <c r="HYK7" s="74" t="s">
        <v>127</v>
      </c>
      <c r="HYL7" s="74" t="s">
        <v>127</v>
      </c>
      <c r="HYM7" s="74" t="s">
        <v>127</v>
      </c>
      <c r="HYN7" s="74" t="s">
        <v>127</v>
      </c>
      <c r="HYO7" s="74" t="s">
        <v>127</v>
      </c>
      <c r="HYP7" s="74" t="s">
        <v>127</v>
      </c>
      <c r="HYQ7" s="74" t="s">
        <v>127</v>
      </c>
      <c r="HYR7" s="74" t="s">
        <v>127</v>
      </c>
      <c r="HYS7" s="74" t="s">
        <v>127</v>
      </c>
      <c r="HYT7" s="74" t="s">
        <v>127</v>
      </c>
      <c r="HYU7" s="74" t="s">
        <v>127</v>
      </c>
      <c r="HYV7" s="74" t="s">
        <v>127</v>
      </c>
      <c r="HYW7" s="74" t="s">
        <v>127</v>
      </c>
      <c r="HYX7" s="74" t="s">
        <v>127</v>
      </c>
      <c r="HYY7" s="74" t="s">
        <v>127</v>
      </c>
      <c r="HYZ7" s="74" t="s">
        <v>127</v>
      </c>
      <c r="HZA7" s="74" t="s">
        <v>127</v>
      </c>
      <c r="HZB7" s="74" t="s">
        <v>127</v>
      </c>
      <c r="HZC7" s="74" t="s">
        <v>127</v>
      </c>
      <c r="HZD7" s="74" t="s">
        <v>127</v>
      </c>
      <c r="HZE7" s="74" t="s">
        <v>127</v>
      </c>
      <c r="HZF7" s="74" t="s">
        <v>127</v>
      </c>
      <c r="HZG7" s="74" t="s">
        <v>127</v>
      </c>
      <c r="HZH7" s="74" t="s">
        <v>127</v>
      </c>
      <c r="HZI7" s="74" t="s">
        <v>127</v>
      </c>
      <c r="HZJ7" s="74" t="s">
        <v>127</v>
      </c>
      <c r="HZK7" s="74" t="s">
        <v>127</v>
      </c>
      <c r="HZL7" s="74" t="s">
        <v>127</v>
      </c>
      <c r="HZM7" s="74" t="s">
        <v>127</v>
      </c>
      <c r="HZN7" s="74" t="s">
        <v>127</v>
      </c>
      <c r="HZO7" s="74" t="s">
        <v>127</v>
      </c>
      <c r="HZP7" s="74" t="s">
        <v>127</v>
      </c>
      <c r="HZQ7" s="74" t="s">
        <v>127</v>
      </c>
      <c r="HZR7" s="74" t="s">
        <v>127</v>
      </c>
      <c r="HZS7" s="74" t="s">
        <v>127</v>
      </c>
      <c r="HZT7" s="74" t="s">
        <v>127</v>
      </c>
      <c r="HZU7" s="74" t="s">
        <v>127</v>
      </c>
      <c r="HZV7" s="74" t="s">
        <v>127</v>
      </c>
      <c r="HZW7" s="74" t="s">
        <v>127</v>
      </c>
      <c r="HZX7" s="74" t="s">
        <v>127</v>
      </c>
      <c r="HZY7" s="74" t="s">
        <v>127</v>
      </c>
      <c r="HZZ7" s="74" t="s">
        <v>127</v>
      </c>
      <c r="IAA7" s="74" t="s">
        <v>127</v>
      </c>
      <c r="IAB7" s="74" t="s">
        <v>127</v>
      </c>
      <c r="IAC7" s="74" t="s">
        <v>127</v>
      </c>
      <c r="IAD7" s="74" t="s">
        <v>127</v>
      </c>
      <c r="IAE7" s="74" t="s">
        <v>127</v>
      </c>
      <c r="IAF7" s="74" t="s">
        <v>127</v>
      </c>
      <c r="IAG7" s="74" t="s">
        <v>127</v>
      </c>
      <c r="IAH7" s="74" t="s">
        <v>127</v>
      </c>
      <c r="IAI7" s="74" t="s">
        <v>127</v>
      </c>
      <c r="IAJ7" s="74" t="s">
        <v>127</v>
      </c>
      <c r="IAK7" s="74" t="s">
        <v>127</v>
      </c>
      <c r="IAL7" s="74" t="s">
        <v>127</v>
      </c>
      <c r="IAM7" s="74" t="s">
        <v>127</v>
      </c>
      <c r="IAN7" s="74" t="s">
        <v>127</v>
      </c>
      <c r="IAO7" s="74" t="s">
        <v>127</v>
      </c>
      <c r="IAP7" s="74" t="s">
        <v>127</v>
      </c>
      <c r="IAQ7" s="74" t="s">
        <v>127</v>
      </c>
      <c r="IAR7" s="74" t="s">
        <v>127</v>
      </c>
      <c r="IAS7" s="74" t="s">
        <v>127</v>
      </c>
      <c r="IAT7" s="74" t="s">
        <v>127</v>
      </c>
      <c r="IAU7" s="74" t="s">
        <v>127</v>
      </c>
      <c r="IAV7" s="74" t="s">
        <v>127</v>
      </c>
      <c r="IAW7" s="74" t="s">
        <v>127</v>
      </c>
      <c r="IAX7" s="74" t="s">
        <v>127</v>
      </c>
      <c r="IAY7" s="74" t="s">
        <v>127</v>
      </c>
      <c r="IAZ7" s="74" t="s">
        <v>127</v>
      </c>
      <c r="IBA7" s="74" t="s">
        <v>127</v>
      </c>
      <c r="IBB7" s="74" t="s">
        <v>127</v>
      </c>
      <c r="IBC7" s="74" t="s">
        <v>127</v>
      </c>
      <c r="IBD7" s="74" t="s">
        <v>127</v>
      </c>
      <c r="IBE7" s="74" t="s">
        <v>127</v>
      </c>
      <c r="IBF7" s="74" t="s">
        <v>127</v>
      </c>
      <c r="IBG7" s="74" t="s">
        <v>127</v>
      </c>
      <c r="IBH7" s="74" t="s">
        <v>127</v>
      </c>
      <c r="IBI7" s="74" t="s">
        <v>127</v>
      </c>
      <c r="IBJ7" s="74" t="s">
        <v>127</v>
      </c>
      <c r="IBK7" s="74" t="s">
        <v>127</v>
      </c>
      <c r="IBL7" s="74" t="s">
        <v>127</v>
      </c>
      <c r="IBM7" s="74" t="s">
        <v>127</v>
      </c>
      <c r="IBN7" s="74" t="s">
        <v>127</v>
      </c>
      <c r="IBO7" s="74" t="s">
        <v>127</v>
      </c>
      <c r="IBP7" s="74" t="s">
        <v>127</v>
      </c>
      <c r="IBQ7" s="74" t="s">
        <v>127</v>
      </c>
      <c r="IBR7" s="74" t="s">
        <v>127</v>
      </c>
      <c r="IBS7" s="74" t="s">
        <v>127</v>
      </c>
      <c r="IBT7" s="74" t="s">
        <v>127</v>
      </c>
      <c r="IBU7" s="74" t="s">
        <v>127</v>
      </c>
      <c r="IBV7" s="74" t="s">
        <v>127</v>
      </c>
      <c r="IBW7" s="74" t="s">
        <v>127</v>
      </c>
      <c r="IBX7" s="74" t="s">
        <v>127</v>
      </c>
      <c r="IBY7" s="74" t="s">
        <v>127</v>
      </c>
      <c r="IBZ7" s="74" t="s">
        <v>127</v>
      </c>
      <c r="ICA7" s="74" t="s">
        <v>127</v>
      </c>
      <c r="ICB7" s="74" t="s">
        <v>127</v>
      </c>
      <c r="ICC7" s="74" t="s">
        <v>127</v>
      </c>
      <c r="ICD7" s="74" t="s">
        <v>127</v>
      </c>
      <c r="ICE7" s="74" t="s">
        <v>127</v>
      </c>
      <c r="ICF7" s="74" t="s">
        <v>127</v>
      </c>
      <c r="ICG7" s="74" t="s">
        <v>127</v>
      </c>
      <c r="ICH7" s="74" t="s">
        <v>127</v>
      </c>
      <c r="ICI7" s="74" t="s">
        <v>127</v>
      </c>
      <c r="ICJ7" s="74" t="s">
        <v>127</v>
      </c>
      <c r="ICK7" s="74" t="s">
        <v>127</v>
      </c>
      <c r="ICL7" s="74" t="s">
        <v>127</v>
      </c>
      <c r="ICM7" s="74" t="s">
        <v>127</v>
      </c>
      <c r="ICN7" s="74" t="s">
        <v>127</v>
      </c>
      <c r="ICO7" s="74" t="s">
        <v>127</v>
      </c>
      <c r="ICP7" s="74" t="s">
        <v>127</v>
      </c>
      <c r="ICQ7" s="74" t="s">
        <v>127</v>
      </c>
      <c r="ICR7" s="74" t="s">
        <v>127</v>
      </c>
      <c r="ICS7" s="74" t="s">
        <v>127</v>
      </c>
      <c r="ICT7" s="74" t="s">
        <v>127</v>
      </c>
      <c r="ICU7" s="74" t="s">
        <v>127</v>
      </c>
      <c r="ICV7" s="74" t="s">
        <v>127</v>
      </c>
      <c r="ICW7" s="74" t="s">
        <v>127</v>
      </c>
      <c r="ICX7" s="74" t="s">
        <v>127</v>
      </c>
      <c r="ICY7" s="74" t="s">
        <v>127</v>
      </c>
      <c r="ICZ7" s="74" t="s">
        <v>127</v>
      </c>
      <c r="IDA7" s="74" t="s">
        <v>127</v>
      </c>
      <c r="IDB7" s="74" t="s">
        <v>127</v>
      </c>
      <c r="IDC7" s="74" t="s">
        <v>127</v>
      </c>
      <c r="IDD7" s="74" t="s">
        <v>127</v>
      </c>
      <c r="IDE7" s="74" t="s">
        <v>127</v>
      </c>
      <c r="IDF7" s="74" t="s">
        <v>127</v>
      </c>
      <c r="IDG7" s="74" t="s">
        <v>127</v>
      </c>
      <c r="IDH7" s="74" t="s">
        <v>127</v>
      </c>
      <c r="IDI7" s="74" t="s">
        <v>127</v>
      </c>
      <c r="IDJ7" s="74" t="s">
        <v>127</v>
      </c>
      <c r="IDK7" s="74" t="s">
        <v>127</v>
      </c>
      <c r="IDL7" s="74" t="s">
        <v>127</v>
      </c>
      <c r="IDM7" s="74" t="s">
        <v>127</v>
      </c>
      <c r="IDN7" s="74" t="s">
        <v>127</v>
      </c>
      <c r="IDO7" s="74" t="s">
        <v>127</v>
      </c>
      <c r="IDP7" s="74" t="s">
        <v>127</v>
      </c>
      <c r="IDQ7" s="74" t="s">
        <v>127</v>
      </c>
      <c r="IDR7" s="74" t="s">
        <v>127</v>
      </c>
      <c r="IDS7" s="74" t="s">
        <v>127</v>
      </c>
      <c r="IDT7" s="74" t="s">
        <v>127</v>
      </c>
      <c r="IDU7" s="74" t="s">
        <v>127</v>
      </c>
      <c r="IDV7" s="74" t="s">
        <v>127</v>
      </c>
      <c r="IDW7" s="74" t="s">
        <v>127</v>
      </c>
      <c r="IDX7" s="74" t="s">
        <v>127</v>
      </c>
      <c r="IDY7" s="74" t="s">
        <v>127</v>
      </c>
      <c r="IDZ7" s="74" t="s">
        <v>127</v>
      </c>
      <c r="IEA7" s="74" t="s">
        <v>127</v>
      </c>
      <c r="IEB7" s="74" t="s">
        <v>127</v>
      </c>
      <c r="IEC7" s="74" t="s">
        <v>127</v>
      </c>
      <c r="IED7" s="74" t="s">
        <v>127</v>
      </c>
      <c r="IEE7" s="74" t="s">
        <v>127</v>
      </c>
      <c r="IEF7" s="74" t="s">
        <v>127</v>
      </c>
      <c r="IEG7" s="74" t="s">
        <v>127</v>
      </c>
      <c r="IEH7" s="74" t="s">
        <v>127</v>
      </c>
      <c r="IEI7" s="74" t="s">
        <v>127</v>
      </c>
      <c r="IEJ7" s="74" t="s">
        <v>127</v>
      </c>
      <c r="IEK7" s="74" t="s">
        <v>127</v>
      </c>
      <c r="IEL7" s="74" t="s">
        <v>127</v>
      </c>
      <c r="IEM7" s="74" t="s">
        <v>127</v>
      </c>
      <c r="IEN7" s="74" t="s">
        <v>127</v>
      </c>
      <c r="IEO7" s="74" t="s">
        <v>127</v>
      </c>
      <c r="IEP7" s="74" t="s">
        <v>127</v>
      </c>
      <c r="IEQ7" s="74" t="s">
        <v>127</v>
      </c>
      <c r="IER7" s="74" t="s">
        <v>127</v>
      </c>
      <c r="IES7" s="74" t="s">
        <v>127</v>
      </c>
      <c r="IET7" s="74" t="s">
        <v>127</v>
      </c>
      <c r="IEU7" s="74" t="s">
        <v>127</v>
      </c>
      <c r="IEV7" s="74" t="s">
        <v>127</v>
      </c>
      <c r="IEW7" s="74" t="s">
        <v>127</v>
      </c>
      <c r="IEX7" s="74" t="s">
        <v>127</v>
      </c>
      <c r="IEY7" s="74" t="s">
        <v>127</v>
      </c>
      <c r="IEZ7" s="74" t="s">
        <v>127</v>
      </c>
      <c r="IFA7" s="74" t="s">
        <v>127</v>
      </c>
      <c r="IFB7" s="74" t="s">
        <v>127</v>
      </c>
      <c r="IFC7" s="74" t="s">
        <v>127</v>
      </c>
      <c r="IFD7" s="74" t="s">
        <v>127</v>
      </c>
      <c r="IFE7" s="74" t="s">
        <v>127</v>
      </c>
      <c r="IFF7" s="74" t="s">
        <v>127</v>
      </c>
      <c r="IFG7" s="74" t="s">
        <v>127</v>
      </c>
      <c r="IFH7" s="74" t="s">
        <v>127</v>
      </c>
      <c r="IFI7" s="74" t="s">
        <v>127</v>
      </c>
      <c r="IFJ7" s="74" t="s">
        <v>127</v>
      </c>
      <c r="IFK7" s="74" t="s">
        <v>127</v>
      </c>
      <c r="IFL7" s="74" t="s">
        <v>127</v>
      </c>
      <c r="IFM7" s="74" t="s">
        <v>127</v>
      </c>
      <c r="IFN7" s="74" t="s">
        <v>127</v>
      </c>
      <c r="IFO7" s="74" t="s">
        <v>127</v>
      </c>
      <c r="IFP7" s="74" t="s">
        <v>127</v>
      </c>
      <c r="IFQ7" s="74" t="s">
        <v>127</v>
      </c>
      <c r="IFR7" s="74" t="s">
        <v>127</v>
      </c>
      <c r="IFS7" s="74" t="s">
        <v>127</v>
      </c>
      <c r="IFT7" s="74" t="s">
        <v>127</v>
      </c>
      <c r="IFU7" s="74" t="s">
        <v>127</v>
      </c>
      <c r="IFV7" s="74" t="s">
        <v>127</v>
      </c>
      <c r="IFW7" s="74" t="s">
        <v>127</v>
      </c>
      <c r="IFX7" s="74" t="s">
        <v>127</v>
      </c>
      <c r="IFY7" s="74" t="s">
        <v>127</v>
      </c>
      <c r="IFZ7" s="74" t="s">
        <v>127</v>
      </c>
      <c r="IGA7" s="74" t="s">
        <v>127</v>
      </c>
      <c r="IGB7" s="74" t="s">
        <v>127</v>
      </c>
      <c r="IGC7" s="74" t="s">
        <v>127</v>
      </c>
      <c r="IGD7" s="74" t="s">
        <v>127</v>
      </c>
      <c r="IGE7" s="74" t="s">
        <v>127</v>
      </c>
      <c r="IGF7" s="74" t="s">
        <v>127</v>
      </c>
      <c r="IGG7" s="74" t="s">
        <v>127</v>
      </c>
      <c r="IGH7" s="74" t="s">
        <v>127</v>
      </c>
      <c r="IGI7" s="74" t="s">
        <v>127</v>
      </c>
      <c r="IGJ7" s="74" t="s">
        <v>127</v>
      </c>
      <c r="IGK7" s="74" t="s">
        <v>127</v>
      </c>
      <c r="IGL7" s="74" t="s">
        <v>127</v>
      </c>
      <c r="IGM7" s="74" t="s">
        <v>127</v>
      </c>
      <c r="IGN7" s="74" t="s">
        <v>127</v>
      </c>
      <c r="IGO7" s="74" t="s">
        <v>127</v>
      </c>
      <c r="IGP7" s="74" t="s">
        <v>127</v>
      </c>
      <c r="IGQ7" s="74" t="s">
        <v>127</v>
      </c>
      <c r="IGR7" s="74" t="s">
        <v>127</v>
      </c>
      <c r="IGS7" s="74" t="s">
        <v>127</v>
      </c>
      <c r="IGT7" s="74" t="s">
        <v>127</v>
      </c>
      <c r="IGU7" s="74" t="s">
        <v>127</v>
      </c>
      <c r="IGV7" s="74" t="s">
        <v>127</v>
      </c>
      <c r="IGW7" s="74" t="s">
        <v>127</v>
      </c>
      <c r="IGX7" s="74" t="s">
        <v>127</v>
      </c>
      <c r="IGY7" s="74" t="s">
        <v>127</v>
      </c>
      <c r="IGZ7" s="74" t="s">
        <v>127</v>
      </c>
      <c r="IHA7" s="74" t="s">
        <v>127</v>
      </c>
      <c r="IHB7" s="74" t="s">
        <v>127</v>
      </c>
      <c r="IHC7" s="74" t="s">
        <v>127</v>
      </c>
      <c r="IHD7" s="74" t="s">
        <v>127</v>
      </c>
      <c r="IHE7" s="74" t="s">
        <v>127</v>
      </c>
      <c r="IHF7" s="74" t="s">
        <v>127</v>
      </c>
      <c r="IHG7" s="74" t="s">
        <v>127</v>
      </c>
      <c r="IHH7" s="74" t="s">
        <v>127</v>
      </c>
      <c r="IHI7" s="74" t="s">
        <v>127</v>
      </c>
      <c r="IHJ7" s="74" t="s">
        <v>127</v>
      </c>
      <c r="IHK7" s="74" t="s">
        <v>127</v>
      </c>
      <c r="IHL7" s="74" t="s">
        <v>127</v>
      </c>
      <c r="IHM7" s="74" t="s">
        <v>127</v>
      </c>
      <c r="IHN7" s="74" t="s">
        <v>127</v>
      </c>
      <c r="IHO7" s="74" t="s">
        <v>127</v>
      </c>
      <c r="IHP7" s="74" t="s">
        <v>127</v>
      </c>
      <c r="IHQ7" s="74" t="s">
        <v>127</v>
      </c>
      <c r="IHR7" s="74" t="s">
        <v>127</v>
      </c>
      <c r="IHS7" s="74" t="s">
        <v>127</v>
      </c>
      <c r="IHT7" s="74" t="s">
        <v>127</v>
      </c>
      <c r="IHU7" s="74" t="s">
        <v>127</v>
      </c>
      <c r="IHV7" s="74" t="s">
        <v>127</v>
      </c>
      <c r="IHW7" s="74" t="s">
        <v>127</v>
      </c>
      <c r="IHX7" s="74" t="s">
        <v>127</v>
      </c>
      <c r="IHY7" s="74" t="s">
        <v>127</v>
      </c>
      <c r="IHZ7" s="74" t="s">
        <v>127</v>
      </c>
      <c r="IIA7" s="74" t="s">
        <v>127</v>
      </c>
      <c r="IIB7" s="74" t="s">
        <v>127</v>
      </c>
      <c r="IIC7" s="74" t="s">
        <v>127</v>
      </c>
      <c r="IID7" s="74" t="s">
        <v>127</v>
      </c>
      <c r="IIE7" s="74" t="s">
        <v>127</v>
      </c>
      <c r="IIF7" s="74" t="s">
        <v>127</v>
      </c>
      <c r="IIG7" s="74" t="s">
        <v>127</v>
      </c>
      <c r="IIH7" s="74" t="s">
        <v>127</v>
      </c>
      <c r="III7" s="74" t="s">
        <v>127</v>
      </c>
      <c r="IIJ7" s="74" t="s">
        <v>127</v>
      </c>
      <c r="IIK7" s="74" t="s">
        <v>127</v>
      </c>
      <c r="IIL7" s="74" t="s">
        <v>127</v>
      </c>
      <c r="IIM7" s="74" t="s">
        <v>127</v>
      </c>
      <c r="IIN7" s="74" t="s">
        <v>127</v>
      </c>
      <c r="IIO7" s="74" t="s">
        <v>127</v>
      </c>
      <c r="IIP7" s="74" t="s">
        <v>127</v>
      </c>
      <c r="IIQ7" s="74" t="s">
        <v>127</v>
      </c>
      <c r="IIR7" s="74" t="s">
        <v>127</v>
      </c>
      <c r="IIS7" s="74" t="s">
        <v>127</v>
      </c>
      <c r="IIT7" s="74" t="s">
        <v>127</v>
      </c>
      <c r="IIU7" s="74" t="s">
        <v>127</v>
      </c>
      <c r="IIV7" s="74" t="s">
        <v>127</v>
      </c>
      <c r="IIW7" s="74" t="s">
        <v>127</v>
      </c>
      <c r="IIX7" s="74" t="s">
        <v>127</v>
      </c>
      <c r="IIY7" s="74" t="s">
        <v>127</v>
      </c>
      <c r="IIZ7" s="74" t="s">
        <v>127</v>
      </c>
      <c r="IJA7" s="74" t="s">
        <v>127</v>
      </c>
      <c r="IJB7" s="74" t="s">
        <v>127</v>
      </c>
      <c r="IJC7" s="74" t="s">
        <v>127</v>
      </c>
      <c r="IJD7" s="74" t="s">
        <v>127</v>
      </c>
      <c r="IJE7" s="74" t="s">
        <v>127</v>
      </c>
      <c r="IJF7" s="74" t="s">
        <v>127</v>
      </c>
      <c r="IJG7" s="74" t="s">
        <v>127</v>
      </c>
      <c r="IJH7" s="74" t="s">
        <v>127</v>
      </c>
      <c r="IJI7" s="74" t="s">
        <v>127</v>
      </c>
      <c r="IJJ7" s="74" t="s">
        <v>127</v>
      </c>
      <c r="IJK7" s="74" t="s">
        <v>127</v>
      </c>
      <c r="IJL7" s="74" t="s">
        <v>127</v>
      </c>
      <c r="IJM7" s="74" t="s">
        <v>127</v>
      </c>
      <c r="IJN7" s="74" t="s">
        <v>127</v>
      </c>
      <c r="IJO7" s="74" t="s">
        <v>127</v>
      </c>
      <c r="IJP7" s="74" t="s">
        <v>127</v>
      </c>
      <c r="IJQ7" s="74" t="s">
        <v>127</v>
      </c>
      <c r="IJR7" s="74" t="s">
        <v>127</v>
      </c>
      <c r="IJS7" s="74" t="s">
        <v>127</v>
      </c>
      <c r="IJT7" s="74" t="s">
        <v>127</v>
      </c>
      <c r="IJU7" s="74" t="s">
        <v>127</v>
      </c>
      <c r="IJV7" s="74" t="s">
        <v>127</v>
      </c>
      <c r="IJW7" s="74" t="s">
        <v>127</v>
      </c>
      <c r="IJX7" s="74" t="s">
        <v>127</v>
      </c>
      <c r="IJY7" s="74" t="s">
        <v>127</v>
      </c>
      <c r="IJZ7" s="74" t="s">
        <v>127</v>
      </c>
      <c r="IKA7" s="74" t="s">
        <v>127</v>
      </c>
      <c r="IKB7" s="74" t="s">
        <v>127</v>
      </c>
      <c r="IKC7" s="74" t="s">
        <v>127</v>
      </c>
      <c r="IKD7" s="74" t="s">
        <v>127</v>
      </c>
      <c r="IKE7" s="74" t="s">
        <v>127</v>
      </c>
      <c r="IKF7" s="74" t="s">
        <v>127</v>
      </c>
      <c r="IKG7" s="74" t="s">
        <v>127</v>
      </c>
      <c r="IKH7" s="74" t="s">
        <v>127</v>
      </c>
      <c r="IKI7" s="74" t="s">
        <v>127</v>
      </c>
      <c r="IKJ7" s="74" t="s">
        <v>127</v>
      </c>
      <c r="IKK7" s="74" t="s">
        <v>127</v>
      </c>
      <c r="IKL7" s="74" t="s">
        <v>127</v>
      </c>
      <c r="IKM7" s="74" t="s">
        <v>127</v>
      </c>
      <c r="IKN7" s="74" t="s">
        <v>127</v>
      </c>
      <c r="IKO7" s="74" t="s">
        <v>127</v>
      </c>
      <c r="IKP7" s="74" t="s">
        <v>127</v>
      </c>
      <c r="IKQ7" s="74" t="s">
        <v>127</v>
      </c>
      <c r="IKR7" s="74" t="s">
        <v>127</v>
      </c>
      <c r="IKS7" s="74" t="s">
        <v>127</v>
      </c>
      <c r="IKT7" s="74" t="s">
        <v>127</v>
      </c>
      <c r="IKU7" s="74" t="s">
        <v>127</v>
      </c>
      <c r="IKV7" s="74" t="s">
        <v>127</v>
      </c>
      <c r="IKW7" s="74" t="s">
        <v>127</v>
      </c>
      <c r="IKX7" s="74" t="s">
        <v>127</v>
      </c>
      <c r="IKY7" s="74" t="s">
        <v>127</v>
      </c>
      <c r="IKZ7" s="74" t="s">
        <v>127</v>
      </c>
      <c r="ILA7" s="74" t="s">
        <v>127</v>
      </c>
      <c r="ILB7" s="74" t="s">
        <v>127</v>
      </c>
      <c r="ILC7" s="74" t="s">
        <v>127</v>
      </c>
      <c r="ILD7" s="74" t="s">
        <v>127</v>
      </c>
      <c r="ILE7" s="74" t="s">
        <v>127</v>
      </c>
      <c r="ILF7" s="74" t="s">
        <v>127</v>
      </c>
      <c r="ILG7" s="74" t="s">
        <v>127</v>
      </c>
      <c r="ILH7" s="74" t="s">
        <v>127</v>
      </c>
      <c r="ILI7" s="74" t="s">
        <v>127</v>
      </c>
      <c r="ILJ7" s="74" t="s">
        <v>127</v>
      </c>
      <c r="ILK7" s="74" t="s">
        <v>127</v>
      </c>
      <c r="ILL7" s="74" t="s">
        <v>127</v>
      </c>
      <c r="ILM7" s="74" t="s">
        <v>127</v>
      </c>
      <c r="ILN7" s="74" t="s">
        <v>127</v>
      </c>
      <c r="ILO7" s="74" t="s">
        <v>127</v>
      </c>
      <c r="ILP7" s="74" t="s">
        <v>127</v>
      </c>
      <c r="ILQ7" s="74" t="s">
        <v>127</v>
      </c>
      <c r="ILR7" s="74" t="s">
        <v>127</v>
      </c>
      <c r="ILS7" s="74" t="s">
        <v>127</v>
      </c>
      <c r="ILT7" s="74" t="s">
        <v>127</v>
      </c>
      <c r="ILU7" s="74" t="s">
        <v>127</v>
      </c>
      <c r="ILV7" s="74" t="s">
        <v>127</v>
      </c>
      <c r="ILW7" s="74" t="s">
        <v>127</v>
      </c>
      <c r="ILX7" s="74" t="s">
        <v>127</v>
      </c>
      <c r="ILY7" s="74" t="s">
        <v>127</v>
      </c>
      <c r="ILZ7" s="74" t="s">
        <v>127</v>
      </c>
      <c r="IMA7" s="74" t="s">
        <v>127</v>
      </c>
      <c r="IMB7" s="74" t="s">
        <v>127</v>
      </c>
      <c r="IMC7" s="74" t="s">
        <v>127</v>
      </c>
      <c r="IMD7" s="74" t="s">
        <v>127</v>
      </c>
      <c r="IME7" s="74" t="s">
        <v>127</v>
      </c>
      <c r="IMF7" s="74" t="s">
        <v>127</v>
      </c>
      <c r="IMG7" s="74" t="s">
        <v>127</v>
      </c>
      <c r="IMH7" s="74" t="s">
        <v>127</v>
      </c>
      <c r="IMI7" s="74" t="s">
        <v>127</v>
      </c>
      <c r="IMJ7" s="74" t="s">
        <v>127</v>
      </c>
      <c r="IMK7" s="74" t="s">
        <v>127</v>
      </c>
      <c r="IML7" s="74" t="s">
        <v>127</v>
      </c>
      <c r="IMM7" s="74" t="s">
        <v>127</v>
      </c>
      <c r="IMN7" s="74" t="s">
        <v>127</v>
      </c>
      <c r="IMO7" s="74" t="s">
        <v>127</v>
      </c>
      <c r="IMP7" s="74" t="s">
        <v>127</v>
      </c>
      <c r="IMQ7" s="74" t="s">
        <v>127</v>
      </c>
      <c r="IMR7" s="74" t="s">
        <v>127</v>
      </c>
      <c r="IMS7" s="74" t="s">
        <v>127</v>
      </c>
      <c r="IMT7" s="74" t="s">
        <v>127</v>
      </c>
      <c r="IMU7" s="74" t="s">
        <v>127</v>
      </c>
      <c r="IMV7" s="74" t="s">
        <v>127</v>
      </c>
      <c r="IMW7" s="74" t="s">
        <v>127</v>
      </c>
      <c r="IMX7" s="74" t="s">
        <v>127</v>
      </c>
      <c r="IMY7" s="74" t="s">
        <v>127</v>
      </c>
      <c r="IMZ7" s="74" t="s">
        <v>127</v>
      </c>
      <c r="INA7" s="74" t="s">
        <v>127</v>
      </c>
      <c r="INB7" s="74" t="s">
        <v>127</v>
      </c>
      <c r="INC7" s="74" t="s">
        <v>127</v>
      </c>
      <c r="IND7" s="74" t="s">
        <v>127</v>
      </c>
      <c r="INE7" s="74" t="s">
        <v>127</v>
      </c>
      <c r="INF7" s="74" t="s">
        <v>127</v>
      </c>
      <c r="ING7" s="74" t="s">
        <v>127</v>
      </c>
      <c r="INH7" s="74" t="s">
        <v>127</v>
      </c>
      <c r="INI7" s="74" t="s">
        <v>127</v>
      </c>
      <c r="INJ7" s="74" t="s">
        <v>127</v>
      </c>
      <c r="INK7" s="74" t="s">
        <v>127</v>
      </c>
      <c r="INL7" s="74" t="s">
        <v>127</v>
      </c>
      <c r="INM7" s="74" t="s">
        <v>127</v>
      </c>
      <c r="INN7" s="74" t="s">
        <v>127</v>
      </c>
      <c r="INO7" s="74" t="s">
        <v>127</v>
      </c>
      <c r="INP7" s="74" t="s">
        <v>127</v>
      </c>
      <c r="INQ7" s="74" t="s">
        <v>127</v>
      </c>
      <c r="INR7" s="74" t="s">
        <v>127</v>
      </c>
      <c r="INS7" s="74" t="s">
        <v>127</v>
      </c>
      <c r="INT7" s="74" t="s">
        <v>127</v>
      </c>
      <c r="INU7" s="74" t="s">
        <v>127</v>
      </c>
      <c r="INV7" s="74" t="s">
        <v>127</v>
      </c>
      <c r="INW7" s="74" t="s">
        <v>127</v>
      </c>
      <c r="INX7" s="74" t="s">
        <v>127</v>
      </c>
      <c r="INY7" s="74" t="s">
        <v>127</v>
      </c>
      <c r="INZ7" s="74" t="s">
        <v>127</v>
      </c>
      <c r="IOA7" s="74" t="s">
        <v>127</v>
      </c>
      <c r="IOB7" s="74" t="s">
        <v>127</v>
      </c>
      <c r="IOC7" s="74" t="s">
        <v>127</v>
      </c>
      <c r="IOD7" s="74" t="s">
        <v>127</v>
      </c>
      <c r="IOE7" s="74" t="s">
        <v>127</v>
      </c>
      <c r="IOF7" s="74" t="s">
        <v>127</v>
      </c>
      <c r="IOG7" s="74" t="s">
        <v>127</v>
      </c>
      <c r="IOH7" s="74" t="s">
        <v>127</v>
      </c>
      <c r="IOI7" s="74" t="s">
        <v>127</v>
      </c>
      <c r="IOJ7" s="74" t="s">
        <v>127</v>
      </c>
      <c r="IOK7" s="74" t="s">
        <v>127</v>
      </c>
      <c r="IOL7" s="74" t="s">
        <v>127</v>
      </c>
      <c r="IOM7" s="74" t="s">
        <v>127</v>
      </c>
      <c r="ION7" s="74" t="s">
        <v>127</v>
      </c>
      <c r="IOO7" s="74" t="s">
        <v>127</v>
      </c>
      <c r="IOP7" s="74" t="s">
        <v>127</v>
      </c>
      <c r="IOQ7" s="74" t="s">
        <v>127</v>
      </c>
      <c r="IOR7" s="74" t="s">
        <v>127</v>
      </c>
      <c r="IOS7" s="74" t="s">
        <v>127</v>
      </c>
      <c r="IOT7" s="74" t="s">
        <v>127</v>
      </c>
      <c r="IOU7" s="74" t="s">
        <v>127</v>
      </c>
      <c r="IOV7" s="74" t="s">
        <v>127</v>
      </c>
      <c r="IOW7" s="74" t="s">
        <v>127</v>
      </c>
      <c r="IOX7" s="74" t="s">
        <v>127</v>
      </c>
      <c r="IOY7" s="74" t="s">
        <v>127</v>
      </c>
      <c r="IOZ7" s="74" t="s">
        <v>127</v>
      </c>
      <c r="IPA7" s="74" t="s">
        <v>127</v>
      </c>
      <c r="IPB7" s="74" t="s">
        <v>127</v>
      </c>
      <c r="IPC7" s="74" t="s">
        <v>127</v>
      </c>
      <c r="IPD7" s="74" t="s">
        <v>127</v>
      </c>
      <c r="IPE7" s="74" t="s">
        <v>127</v>
      </c>
      <c r="IPF7" s="74" t="s">
        <v>127</v>
      </c>
      <c r="IPG7" s="74" t="s">
        <v>127</v>
      </c>
      <c r="IPH7" s="74" t="s">
        <v>127</v>
      </c>
      <c r="IPI7" s="74" t="s">
        <v>127</v>
      </c>
      <c r="IPJ7" s="74" t="s">
        <v>127</v>
      </c>
      <c r="IPK7" s="74" t="s">
        <v>127</v>
      </c>
      <c r="IPL7" s="74" t="s">
        <v>127</v>
      </c>
      <c r="IPM7" s="74" t="s">
        <v>127</v>
      </c>
      <c r="IPN7" s="74" t="s">
        <v>127</v>
      </c>
      <c r="IPO7" s="74" t="s">
        <v>127</v>
      </c>
      <c r="IPP7" s="74" t="s">
        <v>127</v>
      </c>
      <c r="IPQ7" s="74" t="s">
        <v>127</v>
      </c>
      <c r="IPR7" s="74" t="s">
        <v>127</v>
      </c>
      <c r="IPS7" s="74" t="s">
        <v>127</v>
      </c>
      <c r="IPT7" s="74" t="s">
        <v>127</v>
      </c>
      <c r="IPU7" s="74" t="s">
        <v>127</v>
      </c>
      <c r="IPV7" s="74" t="s">
        <v>127</v>
      </c>
      <c r="IPW7" s="74" t="s">
        <v>127</v>
      </c>
      <c r="IPX7" s="74" t="s">
        <v>127</v>
      </c>
      <c r="IPY7" s="74" t="s">
        <v>127</v>
      </c>
      <c r="IPZ7" s="74" t="s">
        <v>127</v>
      </c>
      <c r="IQA7" s="74" t="s">
        <v>127</v>
      </c>
      <c r="IQB7" s="74" t="s">
        <v>127</v>
      </c>
      <c r="IQC7" s="74" t="s">
        <v>127</v>
      </c>
      <c r="IQD7" s="74" t="s">
        <v>127</v>
      </c>
      <c r="IQE7" s="74" t="s">
        <v>127</v>
      </c>
      <c r="IQF7" s="74" t="s">
        <v>127</v>
      </c>
      <c r="IQG7" s="74" t="s">
        <v>127</v>
      </c>
      <c r="IQH7" s="74" t="s">
        <v>127</v>
      </c>
      <c r="IQI7" s="74" t="s">
        <v>127</v>
      </c>
      <c r="IQJ7" s="74" t="s">
        <v>127</v>
      </c>
      <c r="IQK7" s="74" t="s">
        <v>127</v>
      </c>
      <c r="IQL7" s="74" t="s">
        <v>127</v>
      </c>
      <c r="IQM7" s="74" t="s">
        <v>127</v>
      </c>
      <c r="IQN7" s="74" t="s">
        <v>127</v>
      </c>
      <c r="IQO7" s="74" t="s">
        <v>127</v>
      </c>
      <c r="IQP7" s="74" t="s">
        <v>127</v>
      </c>
      <c r="IQQ7" s="74" t="s">
        <v>127</v>
      </c>
      <c r="IQR7" s="74" t="s">
        <v>127</v>
      </c>
      <c r="IQS7" s="74" t="s">
        <v>127</v>
      </c>
      <c r="IQT7" s="74" t="s">
        <v>127</v>
      </c>
      <c r="IQU7" s="74" t="s">
        <v>127</v>
      </c>
      <c r="IQV7" s="74" t="s">
        <v>127</v>
      </c>
      <c r="IQW7" s="74" t="s">
        <v>127</v>
      </c>
      <c r="IQX7" s="74" t="s">
        <v>127</v>
      </c>
      <c r="IQY7" s="74" t="s">
        <v>127</v>
      </c>
      <c r="IQZ7" s="74" t="s">
        <v>127</v>
      </c>
      <c r="IRA7" s="74" t="s">
        <v>127</v>
      </c>
      <c r="IRB7" s="74" t="s">
        <v>127</v>
      </c>
      <c r="IRC7" s="74" t="s">
        <v>127</v>
      </c>
      <c r="IRD7" s="74" t="s">
        <v>127</v>
      </c>
      <c r="IRE7" s="74" t="s">
        <v>127</v>
      </c>
      <c r="IRF7" s="74" t="s">
        <v>127</v>
      </c>
      <c r="IRG7" s="74" t="s">
        <v>127</v>
      </c>
      <c r="IRH7" s="74" t="s">
        <v>127</v>
      </c>
      <c r="IRI7" s="74" t="s">
        <v>127</v>
      </c>
      <c r="IRJ7" s="74" t="s">
        <v>127</v>
      </c>
      <c r="IRK7" s="74" t="s">
        <v>127</v>
      </c>
      <c r="IRL7" s="74" t="s">
        <v>127</v>
      </c>
      <c r="IRM7" s="74" t="s">
        <v>127</v>
      </c>
      <c r="IRN7" s="74" t="s">
        <v>127</v>
      </c>
      <c r="IRO7" s="74" t="s">
        <v>127</v>
      </c>
      <c r="IRP7" s="74" t="s">
        <v>127</v>
      </c>
      <c r="IRQ7" s="74" t="s">
        <v>127</v>
      </c>
      <c r="IRR7" s="74" t="s">
        <v>127</v>
      </c>
      <c r="IRS7" s="74" t="s">
        <v>127</v>
      </c>
      <c r="IRT7" s="74" t="s">
        <v>127</v>
      </c>
      <c r="IRU7" s="74" t="s">
        <v>127</v>
      </c>
      <c r="IRV7" s="74" t="s">
        <v>127</v>
      </c>
      <c r="IRW7" s="74" t="s">
        <v>127</v>
      </c>
      <c r="IRX7" s="74" t="s">
        <v>127</v>
      </c>
      <c r="IRY7" s="74" t="s">
        <v>127</v>
      </c>
      <c r="IRZ7" s="74" t="s">
        <v>127</v>
      </c>
      <c r="ISA7" s="74" t="s">
        <v>127</v>
      </c>
      <c r="ISB7" s="74" t="s">
        <v>127</v>
      </c>
      <c r="ISC7" s="74" t="s">
        <v>127</v>
      </c>
      <c r="ISD7" s="74" t="s">
        <v>127</v>
      </c>
      <c r="ISE7" s="74" t="s">
        <v>127</v>
      </c>
      <c r="ISF7" s="74" t="s">
        <v>127</v>
      </c>
      <c r="ISG7" s="74" t="s">
        <v>127</v>
      </c>
      <c r="ISH7" s="74" t="s">
        <v>127</v>
      </c>
      <c r="ISI7" s="74" t="s">
        <v>127</v>
      </c>
      <c r="ISJ7" s="74" t="s">
        <v>127</v>
      </c>
      <c r="ISK7" s="74" t="s">
        <v>127</v>
      </c>
      <c r="ISL7" s="74" t="s">
        <v>127</v>
      </c>
      <c r="ISM7" s="74" t="s">
        <v>127</v>
      </c>
      <c r="ISN7" s="74" t="s">
        <v>127</v>
      </c>
      <c r="ISO7" s="74" t="s">
        <v>127</v>
      </c>
      <c r="ISP7" s="74" t="s">
        <v>127</v>
      </c>
      <c r="ISQ7" s="74" t="s">
        <v>127</v>
      </c>
      <c r="ISR7" s="74" t="s">
        <v>127</v>
      </c>
      <c r="ISS7" s="74" t="s">
        <v>127</v>
      </c>
      <c r="IST7" s="74" t="s">
        <v>127</v>
      </c>
      <c r="ISU7" s="74" t="s">
        <v>127</v>
      </c>
      <c r="ISV7" s="74" t="s">
        <v>127</v>
      </c>
      <c r="ISW7" s="74" t="s">
        <v>127</v>
      </c>
      <c r="ISX7" s="74" t="s">
        <v>127</v>
      </c>
      <c r="ISY7" s="74" t="s">
        <v>127</v>
      </c>
      <c r="ISZ7" s="74" t="s">
        <v>127</v>
      </c>
      <c r="ITA7" s="74" t="s">
        <v>127</v>
      </c>
      <c r="ITB7" s="74" t="s">
        <v>127</v>
      </c>
      <c r="ITC7" s="74" t="s">
        <v>127</v>
      </c>
      <c r="ITD7" s="74" t="s">
        <v>127</v>
      </c>
      <c r="ITE7" s="74" t="s">
        <v>127</v>
      </c>
      <c r="ITF7" s="74" t="s">
        <v>127</v>
      </c>
      <c r="ITG7" s="74" t="s">
        <v>127</v>
      </c>
      <c r="ITH7" s="74" t="s">
        <v>127</v>
      </c>
      <c r="ITI7" s="74" t="s">
        <v>127</v>
      </c>
      <c r="ITJ7" s="74" t="s">
        <v>127</v>
      </c>
      <c r="ITK7" s="74" t="s">
        <v>127</v>
      </c>
      <c r="ITL7" s="74" t="s">
        <v>127</v>
      </c>
      <c r="ITM7" s="74" t="s">
        <v>127</v>
      </c>
      <c r="ITN7" s="74" t="s">
        <v>127</v>
      </c>
      <c r="ITO7" s="74" t="s">
        <v>127</v>
      </c>
      <c r="ITP7" s="74" t="s">
        <v>127</v>
      </c>
      <c r="ITQ7" s="74" t="s">
        <v>127</v>
      </c>
      <c r="ITR7" s="74" t="s">
        <v>127</v>
      </c>
      <c r="ITS7" s="74" t="s">
        <v>127</v>
      </c>
      <c r="ITT7" s="74" t="s">
        <v>127</v>
      </c>
      <c r="ITU7" s="74" t="s">
        <v>127</v>
      </c>
      <c r="ITV7" s="74" t="s">
        <v>127</v>
      </c>
      <c r="ITW7" s="74" t="s">
        <v>127</v>
      </c>
      <c r="ITX7" s="74" t="s">
        <v>127</v>
      </c>
      <c r="ITY7" s="74" t="s">
        <v>127</v>
      </c>
      <c r="ITZ7" s="74" t="s">
        <v>127</v>
      </c>
      <c r="IUA7" s="74" t="s">
        <v>127</v>
      </c>
      <c r="IUB7" s="74" t="s">
        <v>127</v>
      </c>
      <c r="IUC7" s="74" t="s">
        <v>127</v>
      </c>
      <c r="IUD7" s="74" t="s">
        <v>127</v>
      </c>
      <c r="IUE7" s="74" t="s">
        <v>127</v>
      </c>
      <c r="IUF7" s="74" t="s">
        <v>127</v>
      </c>
      <c r="IUG7" s="74" t="s">
        <v>127</v>
      </c>
      <c r="IUH7" s="74" t="s">
        <v>127</v>
      </c>
      <c r="IUI7" s="74" t="s">
        <v>127</v>
      </c>
      <c r="IUJ7" s="74" t="s">
        <v>127</v>
      </c>
      <c r="IUK7" s="74" t="s">
        <v>127</v>
      </c>
      <c r="IUL7" s="74" t="s">
        <v>127</v>
      </c>
      <c r="IUM7" s="74" t="s">
        <v>127</v>
      </c>
      <c r="IUN7" s="74" t="s">
        <v>127</v>
      </c>
      <c r="IUO7" s="74" t="s">
        <v>127</v>
      </c>
      <c r="IUP7" s="74" t="s">
        <v>127</v>
      </c>
      <c r="IUQ7" s="74" t="s">
        <v>127</v>
      </c>
      <c r="IUR7" s="74" t="s">
        <v>127</v>
      </c>
      <c r="IUS7" s="74" t="s">
        <v>127</v>
      </c>
      <c r="IUT7" s="74" t="s">
        <v>127</v>
      </c>
      <c r="IUU7" s="74" t="s">
        <v>127</v>
      </c>
      <c r="IUV7" s="74" t="s">
        <v>127</v>
      </c>
      <c r="IUW7" s="74" t="s">
        <v>127</v>
      </c>
      <c r="IUX7" s="74" t="s">
        <v>127</v>
      </c>
      <c r="IUY7" s="74" t="s">
        <v>127</v>
      </c>
      <c r="IUZ7" s="74" t="s">
        <v>127</v>
      </c>
      <c r="IVA7" s="74" t="s">
        <v>127</v>
      </c>
      <c r="IVB7" s="74" t="s">
        <v>127</v>
      </c>
      <c r="IVC7" s="74" t="s">
        <v>127</v>
      </c>
      <c r="IVD7" s="74" t="s">
        <v>127</v>
      </c>
      <c r="IVE7" s="74" t="s">
        <v>127</v>
      </c>
      <c r="IVF7" s="74" t="s">
        <v>127</v>
      </c>
      <c r="IVG7" s="74" t="s">
        <v>127</v>
      </c>
      <c r="IVH7" s="74" t="s">
        <v>127</v>
      </c>
      <c r="IVI7" s="74" t="s">
        <v>127</v>
      </c>
      <c r="IVJ7" s="74" t="s">
        <v>127</v>
      </c>
      <c r="IVK7" s="74" t="s">
        <v>127</v>
      </c>
      <c r="IVL7" s="74" t="s">
        <v>127</v>
      </c>
      <c r="IVM7" s="74" t="s">
        <v>127</v>
      </c>
      <c r="IVN7" s="74" t="s">
        <v>127</v>
      </c>
      <c r="IVO7" s="74" t="s">
        <v>127</v>
      </c>
      <c r="IVP7" s="74" t="s">
        <v>127</v>
      </c>
      <c r="IVQ7" s="74" t="s">
        <v>127</v>
      </c>
      <c r="IVR7" s="74" t="s">
        <v>127</v>
      </c>
      <c r="IVS7" s="74" t="s">
        <v>127</v>
      </c>
      <c r="IVT7" s="74" t="s">
        <v>127</v>
      </c>
      <c r="IVU7" s="74" t="s">
        <v>127</v>
      </c>
      <c r="IVV7" s="74" t="s">
        <v>127</v>
      </c>
      <c r="IVW7" s="74" t="s">
        <v>127</v>
      </c>
      <c r="IVX7" s="74" t="s">
        <v>127</v>
      </c>
      <c r="IVY7" s="74" t="s">
        <v>127</v>
      </c>
      <c r="IVZ7" s="74" t="s">
        <v>127</v>
      </c>
      <c r="IWA7" s="74" t="s">
        <v>127</v>
      </c>
      <c r="IWB7" s="74" t="s">
        <v>127</v>
      </c>
      <c r="IWC7" s="74" t="s">
        <v>127</v>
      </c>
      <c r="IWD7" s="74" t="s">
        <v>127</v>
      </c>
      <c r="IWE7" s="74" t="s">
        <v>127</v>
      </c>
      <c r="IWF7" s="74" t="s">
        <v>127</v>
      </c>
      <c r="IWG7" s="74" t="s">
        <v>127</v>
      </c>
      <c r="IWH7" s="74" t="s">
        <v>127</v>
      </c>
      <c r="IWI7" s="74" t="s">
        <v>127</v>
      </c>
      <c r="IWJ7" s="74" t="s">
        <v>127</v>
      </c>
      <c r="IWK7" s="74" t="s">
        <v>127</v>
      </c>
      <c r="IWL7" s="74" t="s">
        <v>127</v>
      </c>
      <c r="IWM7" s="74" t="s">
        <v>127</v>
      </c>
      <c r="IWN7" s="74" t="s">
        <v>127</v>
      </c>
      <c r="IWO7" s="74" t="s">
        <v>127</v>
      </c>
      <c r="IWP7" s="74" t="s">
        <v>127</v>
      </c>
      <c r="IWQ7" s="74" t="s">
        <v>127</v>
      </c>
      <c r="IWR7" s="74" t="s">
        <v>127</v>
      </c>
      <c r="IWS7" s="74" t="s">
        <v>127</v>
      </c>
      <c r="IWT7" s="74" t="s">
        <v>127</v>
      </c>
      <c r="IWU7" s="74" t="s">
        <v>127</v>
      </c>
      <c r="IWV7" s="74" t="s">
        <v>127</v>
      </c>
      <c r="IWW7" s="74" t="s">
        <v>127</v>
      </c>
      <c r="IWX7" s="74" t="s">
        <v>127</v>
      </c>
      <c r="IWY7" s="74" t="s">
        <v>127</v>
      </c>
      <c r="IWZ7" s="74" t="s">
        <v>127</v>
      </c>
      <c r="IXA7" s="74" t="s">
        <v>127</v>
      </c>
      <c r="IXB7" s="74" t="s">
        <v>127</v>
      </c>
      <c r="IXC7" s="74" t="s">
        <v>127</v>
      </c>
      <c r="IXD7" s="74" t="s">
        <v>127</v>
      </c>
      <c r="IXE7" s="74" t="s">
        <v>127</v>
      </c>
      <c r="IXF7" s="74" t="s">
        <v>127</v>
      </c>
      <c r="IXG7" s="74" t="s">
        <v>127</v>
      </c>
      <c r="IXH7" s="74" t="s">
        <v>127</v>
      </c>
      <c r="IXI7" s="74" t="s">
        <v>127</v>
      </c>
      <c r="IXJ7" s="74" t="s">
        <v>127</v>
      </c>
      <c r="IXK7" s="74" t="s">
        <v>127</v>
      </c>
      <c r="IXL7" s="74" t="s">
        <v>127</v>
      </c>
      <c r="IXM7" s="74" t="s">
        <v>127</v>
      </c>
      <c r="IXN7" s="74" t="s">
        <v>127</v>
      </c>
      <c r="IXO7" s="74" t="s">
        <v>127</v>
      </c>
      <c r="IXP7" s="74" t="s">
        <v>127</v>
      </c>
      <c r="IXQ7" s="74" t="s">
        <v>127</v>
      </c>
      <c r="IXR7" s="74" t="s">
        <v>127</v>
      </c>
      <c r="IXS7" s="74" t="s">
        <v>127</v>
      </c>
      <c r="IXT7" s="74" t="s">
        <v>127</v>
      </c>
      <c r="IXU7" s="74" t="s">
        <v>127</v>
      </c>
      <c r="IXV7" s="74" t="s">
        <v>127</v>
      </c>
      <c r="IXW7" s="74" t="s">
        <v>127</v>
      </c>
      <c r="IXX7" s="74" t="s">
        <v>127</v>
      </c>
      <c r="IXY7" s="74" t="s">
        <v>127</v>
      </c>
      <c r="IXZ7" s="74" t="s">
        <v>127</v>
      </c>
      <c r="IYA7" s="74" t="s">
        <v>127</v>
      </c>
      <c r="IYB7" s="74" t="s">
        <v>127</v>
      </c>
      <c r="IYC7" s="74" t="s">
        <v>127</v>
      </c>
      <c r="IYD7" s="74" t="s">
        <v>127</v>
      </c>
      <c r="IYE7" s="74" t="s">
        <v>127</v>
      </c>
      <c r="IYF7" s="74" t="s">
        <v>127</v>
      </c>
      <c r="IYG7" s="74" t="s">
        <v>127</v>
      </c>
      <c r="IYH7" s="74" t="s">
        <v>127</v>
      </c>
      <c r="IYI7" s="74" t="s">
        <v>127</v>
      </c>
      <c r="IYJ7" s="74" t="s">
        <v>127</v>
      </c>
      <c r="IYK7" s="74" t="s">
        <v>127</v>
      </c>
      <c r="IYL7" s="74" t="s">
        <v>127</v>
      </c>
      <c r="IYM7" s="74" t="s">
        <v>127</v>
      </c>
      <c r="IYN7" s="74" t="s">
        <v>127</v>
      </c>
      <c r="IYO7" s="74" t="s">
        <v>127</v>
      </c>
      <c r="IYP7" s="74" t="s">
        <v>127</v>
      </c>
      <c r="IYQ7" s="74" t="s">
        <v>127</v>
      </c>
      <c r="IYR7" s="74" t="s">
        <v>127</v>
      </c>
      <c r="IYS7" s="74" t="s">
        <v>127</v>
      </c>
      <c r="IYT7" s="74" t="s">
        <v>127</v>
      </c>
      <c r="IYU7" s="74" t="s">
        <v>127</v>
      </c>
      <c r="IYV7" s="74" t="s">
        <v>127</v>
      </c>
      <c r="IYW7" s="74" t="s">
        <v>127</v>
      </c>
      <c r="IYX7" s="74" t="s">
        <v>127</v>
      </c>
      <c r="IYY7" s="74" t="s">
        <v>127</v>
      </c>
      <c r="IYZ7" s="74" t="s">
        <v>127</v>
      </c>
      <c r="IZA7" s="74" t="s">
        <v>127</v>
      </c>
      <c r="IZB7" s="74" t="s">
        <v>127</v>
      </c>
      <c r="IZC7" s="74" t="s">
        <v>127</v>
      </c>
      <c r="IZD7" s="74" t="s">
        <v>127</v>
      </c>
      <c r="IZE7" s="74" t="s">
        <v>127</v>
      </c>
      <c r="IZF7" s="74" t="s">
        <v>127</v>
      </c>
      <c r="IZG7" s="74" t="s">
        <v>127</v>
      </c>
      <c r="IZH7" s="74" t="s">
        <v>127</v>
      </c>
      <c r="IZI7" s="74" t="s">
        <v>127</v>
      </c>
      <c r="IZJ7" s="74" t="s">
        <v>127</v>
      </c>
      <c r="IZK7" s="74" t="s">
        <v>127</v>
      </c>
      <c r="IZL7" s="74" t="s">
        <v>127</v>
      </c>
      <c r="IZM7" s="74" t="s">
        <v>127</v>
      </c>
      <c r="IZN7" s="74" t="s">
        <v>127</v>
      </c>
      <c r="IZO7" s="74" t="s">
        <v>127</v>
      </c>
      <c r="IZP7" s="74" t="s">
        <v>127</v>
      </c>
      <c r="IZQ7" s="74" t="s">
        <v>127</v>
      </c>
      <c r="IZR7" s="74" t="s">
        <v>127</v>
      </c>
      <c r="IZS7" s="74" t="s">
        <v>127</v>
      </c>
      <c r="IZT7" s="74" t="s">
        <v>127</v>
      </c>
      <c r="IZU7" s="74" t="s">
        <v>127</v>
      </c>
      <c r="IZV7" s="74" t="s">
        <v>127</v>
      </c>
      <c r="IZW7" s="74" t="s">
        <v>127</v>
      </c>
      <c r="IZX7" s="74" t="s">
        <v>127</v>
      </c>
      <c r="IZY7" s="74" t="s">
        <v>127</v>
      </c>
      <c r="IZZ7" s="74" t="s">
        <v>127</v>
      </c>
      <c r="JAA7" s="74" t="s">
        <v>127</v>
      </c>
      <c r="JAB7" s="74" t="s">
        <v>127</v>
      </c>
      <c r="JAC7" s="74" t="s">
        <v>127</v>
      </c>
      <c r="JAD7" s="74" t="s">
        <v>127</v>
      </c>
      <c r="JAE7" s="74" t="s">
        <v>127</v>
      </c>
      <c r="JAF7" s="74" t="s">
        <v>127</v>
      </c>
      <c r="JAG7" s="74" t="s">
        <v>127</v>
      </c>
      <c r="JAH7" s="74" t="s">
        <v>127</v>
      </c>
      <c r="JAI7" s="74" t="s">
        <v>127</v>
      </c>
      <c r="JAJ7" s="74" t="s">
        <v>127</v>
      </c>
      <c r="JAK7" s="74" t="s">
        <v>127</v>
      </c>
      <c r="JAL7" s="74" t="s">
        <v>127</v>
      </c>
      <c r="JAM7" s="74" t="s">
        <v>127</v>
      </c>
      <c r="JAN7" s="74" t="s">
        <v>127</v>
      </c>
      <c r="JAO7" s="74" t="s">
        <v>127</v>
      </c>
      <c r="JAP7" s="74" t="s">
        <v>127</v>
      </c>
      <c r="JAQ7" s="74" t="s">
        <v>127</v>
      </c>
      <c r="JAR7" s="74" t="s">
        <v>127</v>
      </c>
      <c r="JAS7" s="74" t="s">
        <v>127</v>
      </c>
      <c r="JAT7" s="74" t="s">
        <v>127</v>
      </c>
      <c r="JAU7" s="74" t="s">
        <v>127</v>
      </c>
      <c r="JAV7" s="74" t="s">
        <v>127</v>
      </c>
      <c r="JAW7" s="74" t="s">
        <v>127</v>
      </c>
      <c r="JAX7" s="74" t="s">
        <v>127</v>
      </c>
      <c r="JAY7" s="74" t="s">
        <v>127</v>
      </c>
      <c r="JAZ7" s="74" t="s">
        <v>127</v>
      </c>
      <c r="JBA7" s="74" t="s">
        <v>127</v>
      </c>
      <c r="JBB7" s="74" t="s">
        <v>127</v>
      </c>
      <c r="JBC7" s="74" t="s">
        <v>127</v>
      </c>
      <c r="JBD7" s="74" t="s">
        <v>127</v>
      </c>
      <c r="JBE7" s="74" t="s">
        <v>127</v>
      </c>
      <c r="JBF7" s="74" t="s">
        <v>127</v>
      </c>
      <c r="JBG7" s="74" t="s">
        <v>127</v>
      </c>
      <c r="JBH7" s="74" t="s">
        <v>127</v>
      </c>
      <c r="JBI7" s="74" t="s">
        <v>127</v>
      </c>
      <c r="JBJ7" s="74" t="s">
        <v>127</v>
      </c>
      <c r="JBK7" s="74" t="s">
        <v>127</v>
      </c>
      <c r="JBL7" s="74" t="s">
        <v>127</v>
      </c>
      <c r="JBM7" s="74" t="s">
        <v>127</v>
      </c>
      <c r="JBN7" s="74" t="s">
        <v>127</v>
      </c>
      <c r="JBO7" s="74" t="s">
        <v>127</v>
      </c>
      <c r="JBP7" s="74" t="s">
        <v>127</v>
      </c>
      <c r="JBQ7" s="74" t="s">
        <v>127</v>
      </c>
      <c r="JBR7" s="74" t="s">
        <v>127</v>
      </c>
      <c r="JBS7" s="74" t="s">
        <v>127</v>
      </c>
      <c r="JBT7" s="74" t="s">
        <v>127</v>
      </c>
      <c r="JBU7" s="74" t="s">
        <v>127</v>
      </c>
      <c r="JBV7" s="74" t="s">
        <v>127</v>
      </c>
      <c r="JBW7" s="74" t="s">
        <v>127</v>
      </c>
      <c r="JBX7" s="74" t="s">
        <v>127</v>
      </c>
      <c r="JBY7" s="74" t="s">
        <v>127</v>
      </c>
      <c r="JBZ7" s="74" t="s">
        <v>127</v>
      </c>
      <c r="JCA7" s="74" t="s">
        <v>127</v>
      </c>
      <c r="JCB7" s="74" t="s">
        <v>127</v>
      </c>
      <c r="JCC7" s="74" t="s">
        <v>127</v>
      </c>
      <c r="JCD7" s="74" t="s">
        <v>127</v>
      </c>
      <c r="JCE7" s="74" t="s">
        <v>127</v>
      </c>
      <c r="JCF7" s="74" t="s">
        <v>127</v>
      </c>
      <c r="JCG7" s="74" t="s">
        <v>127</v>
      </c>
      <c r="JCH7" s="74" t="s">
        <v>127</v>
      </c>
      <c r="JCI7" s="74" t="s">
        <v>127</v>
      </c>
      <c r="JCJ7" s="74" t="s">
        <v>127</v>
      </c>
      <c r="JCK7" s="74" t="s">
        <v>127</v>
      </c>
      <c r="JCL7" s="74" t="s">
        <v>127</v>
      </c>
      <c r="JCM7" s="74" t="s">
        <v>127</v>
      </c>
      <c r="JCN7" s="74" t="s">
        <v>127</v>
      </c>
      <c r="JCO7" s="74" t="s">
        <v>127</v>
      </c>
      <c r="JCP7" s="74" t="s">
        <v>127</v>
      </c>
      <c r="JCQ7" s="74" t="s">
        <v>127</v>
      </c>
      <c r="JCR7" s="74" t="s">
        <v>127</v>
      </c>
      <c r="JCS7" s="74" t="s">
        <v>127</v>
      </c>
      <c r="JCT7" s="74" t="s">
        <v>127</v>
      </c>
      <c r="JCU7" s="74" t="s">
        <v>127</v>
      </c>
      <c r="JCV7" s="74" t="s">
        <v>127</v>
      </c>
      <c r="JCW7" s="74" t="s">
        <v>127</v>
      </c>
      <c r="JCX7" s="74" t="s">
        <v>127</v>
      </c>
      <c r="JCY7" s="74" t="s">
        <v>127</v>
      </c>
      <c r="JCZ7" s="74" t="s">
        <v>127</v>
      </c>
      <c r="JDA7" s="74" t="s">
        <v>127</v>
      </c>
      <c r="JDB7" s="74" t="s">
        <v>127</v>
      </c>
      <c r="JDC7" s="74" t="s">
        <v>127</v>
      </c>
      <c r="JDD7" s="74" t="s">
        <v>127</v>
      </c>
      <c r="JDE7" s="74" t="s">
        <v>127</v>
      </c>
      <c r="JDF7" s="74" t="s">
        <v>127</v>
      </c>
      <c r="JDG7" s="74" t="s">
        <v>127</v>
      </c>
      <c r="JDH7" s="74" t="s">
        <v>127</v>
      </c>
      <c r="JDI7" s="74" t="s">
        <v>127</v>
      </c>
      <c r="JDJ7" s="74" t="s">
        <v>127</v>
      </c>
      <c r="JDK7" s="74" t="s">
        <v>127</v>
      </c>
      <c r="JDL7" s="74" t="s">
        <v>127</v>
      </c>
      <c r="JDM7" s="74" t="s">
        <v>127</v>
      </c>
      <c r="JDN7" s="74" t="s">
        <v>127</v>
      </c>
      <c r="JDO7" s="74" t="s">
        <v>127</v>
      </c>
      <c r="JDP7" s="74" t="s">
        <v>127</v>
      </c>
      <c r="JDQ7" s="74" t="s">
        <v>127</v>
      </c>
      <c r="JDR7" s="74" t="s">
        <v>127</v>
      </c>
      <c r="JDS7" s="74" t="s">
        <v>127</v>
      </c>
      <c r="JDT7" s="74" t="s">
        <v>127</v>
      </c>
      <c r="JDU7" s="74" t="s">
        <v>127</v>
      </c>
      <c r="JDV7" s="74" t="s">
        <v>127</v>
      </c>
      <c r="JDW7" s="74" t="s">
        <v>127</v>
      </c>
      <c r="JDX7" s="74" t="s">
        <v>127</v>
      </c>
      <c r="JDY7" s="74" t="s">
        <v>127</v>
      </c>
      <c r="JDZ7" s="74" t="s">
        <v>127</v>
      </c>
      <c r="JEA7" s="74" t="s">
        <v>127</v>
      </c>
      <c r="JEB7" s="74" t="s">
        <v>127</v>
      </c>
      <c r="JEC7" s="74" t="s">
        <v>127</v>
      </c>
      <c r="JED7" s="74" t="s">
        <v>127</v>
      </c>
      <c r="JEE7" s="74" t="s">
        <v>127</v>
      </c>
      <c r="JEF7" s="74" t="s">
        <v>127</v>
      </c>
      <c r="JEG7" s="74" t="s">
        <v>127</v>
      </c>
      <c r="JEH7" s="74" t="s">
        <v>127</v>
      </c>
      <c r="JEI7" s="74" t="s">
        <v>127</v>
      </c>
      <c r="JEJ7" s="74" t="s">
        <v>127</v>
      </c>
      <c r="JEK7" s="74" t="s">
        <v>127</v>
      </c>
      <c r="JEL7" s="74" t="s">
        <v>127</v>
      </c>
      <c r="JEM7" s="74" t="s">
        <v>127</v>
      </c>
      <c r="JEN7" s="74" t="s">
        <v>127</v>
      </c>
      <c r="JEO7" s="74" t="s">
        <v>127</v>
      </c>
      <c r="JEP7" s="74" t="s">
        <v>127</v>
      </c>
      <c r="JEQ7" s="74" t="s">
        <v>127</v>
      </c>
      <c r="JER7" s="74" t="s">
        <v>127</v>
      </c>
      <c r="JES7" s="74" t="s">
        <v>127</v>
      </c>
      <c r="JET7" s="74" t="s">
        <v>127</v>
      </c>
      <c r="JEU7" s="74" t="s">
        <v>127</v>
      </c>
      <c r="JEV7" s="74" t="s">
        <v>127</v>
      </c>
      <c r="JEW7" s="74" t="s">
        <v>127</v>
      </c>
      <c r="JEX7" s="74" t="s">
        <v>127</v>
      </c>
      <c r="JEY7" s="74" t="s">
        <v>127</v>
      </c>
      <c r="JEZ7" s="74" t="s">
        <v>127</v>
      </c>
      <c r="JFA7" s="74" t="s">
        <v>127</v>
      </c>
      <c r="JFB7" s="74" t="s">
        <v>127</v>
      </c>
      <c r="JFC7" s="74" t="s">
        <v>127</v>
      </c>
      <c r="JFD7" s="74" t="s">
        <v>127</v>
      </c>
      <c r="JFE7" s="74" t="s">
        <v>127</v>
      </c>
      <c r="JFF7" s="74" t="s">
        <v>127</v>
      </c>
      <c r="JFG7" s="74" t="s">
        <v>127</v>
      </c>
      <c r="JFH7" s="74" t="s">
        <v>127</v>
      </c>
      <c r="JFI7" s="74" t="s">
        <v>127</v>
      </c>
      <c r="JFJ7" s="74" t="s">
        <v>127</v>
      </c>
      <c r="JFK7" s="74" t="s">
        <v>127</v>
      </c>
      <c r="JFL7" s="74" t="s">
        <v>127</v>
      </c>
      <c r="JFM7" s="74" t="s">
        <v>127</v>
      </c>
      <c r="JFN7" s="74" t="s">
        <v>127</v>
      </c>
      <c r="JFO7" s="74" t="s">
        <v>127</v>
      </c>
      <c r="JFP7" s="74" t="s">
        <v>127</v>
      </c>
      <c r="JFQ7" s="74" t="s">
        <v>127</v>
      </c>
      <c r="JFR7" s="74" t="s">
        <v>127</v>
      </c>
      <c r="JFS7" s="74" t="s">
        <v>127</v>
      </c>
      <c r="JFT7" s="74" t="s">
        <v>127</v>
      </c>
      <c r="JFU7" s="74" t="s">
        <v>127</v>
      </c>
      <c r="JFV7" s="74" t="s">
        <v>127</v>
      </c>
      <c r="JFW7" s="74" t="s">
        <v>127</v>
      </c>
      <c r="JFX7" s="74" t="s">
        <v>127</v>
      </c>
      <c r="JFY7" s="74" t="s">
        <v>127</v>
      </c>
      <c r="JFZ7" s="74" t="s">
        <v>127</v>
      </c>
      <c r="JGA7" s="74" t="s">
        <v>127</v>
      </c>
      <c r="JGB7" s="74" t="s">
        <v>127</v>
      </c>
      <c r="JGC7" s="74" t="s">
        <v>127</v>
      </c>
      <c r="JGD7" s="74" t="s">
        <v>127</v>
      </c>
      <c r="JGE7" s="74" t="s">
        <v>127</v>
      </c>
      <c r="JGF7" s="74" t="s">
        <v>127</v>
      </c>
      <c r="JGG7" s="74" t="s">
        <v>127</v>
      </c>
      <c r="JGH7" s="74" t="s">
        <v>127</v>
      </c>
      <c r="JGI7" s="74" t="s">
        <v>127</v>
      </c>
      <c r="JGJ7" s="74" t="s">
        <v>127</v>
      </c>
      <c r="JGK7" s="74" t="s">
        <v>127</v>
      </c>
      <c r="JGL7" s="74" t="s">
        <v>127</v>
      </c>
      <c r="JGM7" s="74" t="s">
        <v>127</v>
      </c>
      <c r="JGN7" s="74" t="s">
        <v>127</v>
      </c>
      <c r="JGO7" s="74" t="s">
        <v>127</v>
      </c>
      <c r="JGP7" s="74" t="s">
        <v>127</v>
      </c>
      <c r="JGQ7" s="74" t="s">
        <v>127</v>
      </c>
      <c r="JGR7" s="74" t="s">
        <v>127</v>
      </c>
      <c r="JGS7" s="74" t="s">
        <v>127</v>
      </c>
      <c r="JGT7" s="74" t="s">
        <v>127</v>
      </c>
      <c r="JGU7" s="74" t="s">
        <v>127</v>
      </c>
      <c r="JGV7" s="74" t="s">
        <v>127</v>
      </c>
      <c r="JGW7" s="74" t="s">
        <v>127</v>
      </c>
      <c r="JGX7" s="74" t="s">
        <v>127</v>
      </c>
      <c r="JGY7" s="74" t="s">
        <v>127</v>
      </c>
      <c r="JGZ7" s="74" t="s">
        <v>127</v>
      </c>
      <c r="JHA7" s="74" t="s">
        <v>127</v>
      </c>
      <c r="JHB7" s="74" t="s">
        <v>127</v>
      </c>
      <c r="JHC7" s="74" t="s">
        <v>127</v>
      </c>
      <c r="JHD7" s="74" t="s">
        <v>127</v>
      </c>
      <c r="JHE7" s="74" t="s">
        <v>127</v>
      </c>
      <c r="JHF7" s="74" t="s">
        <v>127</v>
      </c>
      <c r="JHG7" s="74" t="s">
        <v>127</v>
      </c>
      <c r="JHH7" s="74" t="s">
        <v>127</v>
      </c>
      <c r="JHI7" s="74" t="s">
        <v>127</v>
      </c>
      <c r="JHJ7" s="74" t="s">
        <v>127</v>
      </c>
      <c r="JHK7" s="74" t="s">
        <v>127</v>
      </c>
      <c r="JHL7" s="74" t="s">
        <v>127</v>
      </c>
      <c r="JHM7" s="74" t="s">
        <v>127</v>
      </c>
      <c r="JHN7" s="74" t="s">
        <v>127</v>
      </c>
      <c r="JHO7" s="74" t="s">
        <v>127</v>
      </c>
      <c r="JHP7" s="74" t="s">
        <v>127</v>
      </c>
      <c r="JHQ7" s="74" t="s">
        <v>127</v>
      </c>
      <c r="JHR7" s="74" t="s">
        <v>127</v>
      </c>
      <c r="JHS7" s="74" t="s">
        <v>127</v>
      </c>
      <c r="JHT7" s="74" t="s">
        <v>127</v>
      </c>
      <c r="JHU7" s="74" t="s">
        <v>127</v>
      </c>
      <c r="JHV7" s="74" t="s">
        <v>127</v>
      </c>
      <c r="JHW7" s="74" t="s">
        <v>127</v>
      </c>
      <c r="JHX7" s="74" t="s">
        <v>127</v>
      </c>
      <c r="JHY7" s="74" t="s">
        <v>127</v>
      </c>
      <c r="JHZ7" s="74" t="s">
        <v>127</v>
      </c>
      <c r="JIA7" s="74" t="s">
        <v>127</v>
      </c>
      <c r="JIB7" s="74" t="s">
        <v>127</v>
      </c>
      <c r="JIC7" s="74" t="s">
        <v>127</v>
      </c>
      <c r="JID7" s="74" t="s">
        <v>127</v>
      </c>
      <c r="JIE7" s="74" t="s">
        <v>127</v>
      </c>
      <c r="JIF7" s="74" t="s">
        <v>127</v>
      </c>
      <c r="JIG7" s="74" t="s">
        <v>127</v>
      </c>
      <c r="JIH7" s="74" t="s">
        <v>127</v>
      </c>
      <c r="JII7" s="74" t="s">
        <v>127</v>
      </c>
      <c r="JIJ7" s="74" t="s">
        <v>127</v>
      </c>
      <c r="JIK7" s="74" t="s">
        <v>127</v>
      </c>
      <c r="JIL7" s="74" t="s">
        <v>127</v>
      </c>
      <c r="JIM7" s="74" t="s">
        <v>127</v>
      </c>
      <c r="JIN7" s="74" t="s">
        <v>127</v>
      </c>
      <c r="JIO7" s="74" t="s">
        <v>127</v>
      </c>
      <c r="JIP7" s="74" t="s">
        <v>127</v>
      </c>
      <c r="JIQ7" s="74" t="s">
        <v>127</v>
      </c>
      <c r="JIR7" s="74" t="s">
        <v>127</v>
      </c>
      <c r="JIS7" s="74" t="s">
        <v>127</v>
      </c>
      <c r="JIT7" s="74" t="s">
        <v>127</v>
      </c>
      <c r="JIU7" s="74" t="s">
        <v>127</v>
      </c>
      <c r="JIV7" s="74" t="s">
        <v>127</v>
      </c>
      <c r="JIW7" s="74" t="s">
        <v>127</v>
      </c>
      <c r="JIX7" s="74" t="s">
        <v>127</v>
      </c>
      <c r="JIY7" s="74" t="s">
        <v>127</v>
      </c>
      <c r="JIZ7" s="74" t="s">
        <v>127</v>
      </c>
      <c r="JJA7" s="74" t="s">
        <v>127</v>
      </c>
      <c r="JJB7" s="74" t="s">
        <v>127</v>
      </c>
      <c r="JJC7" s="74" t="s">
        <v>127</v>
      </c>
      <c r="JJD7" s="74" t="s">
        <v>127</v>
      </c>
      <c r="JJE7" s="74" t="s">
        <v>127</v>
      </c>
      <c r="JJF7" s="74" t="s">
        <v>127</v>
      </c>
      <c r="JJG7" s="74" t="s">
        <v>127</v>
      </c>
      <c r="JJH7" s="74" t="s">
        <v>127</v>
      </c>
      <c r="JJI7" s="74" t="s">
        <v>127</v>
      </c>
      <c r="JJJ7" s="74" t="s">
        <v>127</v>
      </c>
      <c r="JJK7" s="74" t="s">
        <v>127</v>
      </c>
      <c r="JJL7" s="74" t="s">
        <v>127</v>
      </c>
      <c r="JJM7" s="74" t="s">
        <v>127</v>
      </c>
      <c r="JJN7" s="74" t="s">
        <v>127</v>
      </c>
      <c r="JJO7" s="74" t="s">
        <v>127</v>
      </c>
      <c r="JJP7" s="74" t="s">
        <v>127</v>
      </c>
      <c r="JJQ7" s="74" t="s">
        <v>127</v>
      </c>
      <c r="JJR7" s="74" t="s">
        <v>127</v>
      </c>
      <c r="JJS7" s="74" t="s">
        <v>127</v>
      </c>
      <c r="JJT7" s="74" t="s">
        <v>127</v>
      </c>
      <c r="JJU7" s="74" t="s">
        <v>127</v>
      </c>
      <c r="JJV7" s="74" t="s">
        <v>127</v>
      </c>
      <c r="JJW7" s="74" t="s">
        <v>127</v>
      </c>
      <c r="JJX7" s="74" t="s">
        <v>127</v>
      </c>
      <c r="JJY7" s="74" t="s">
        <v>127</v>
      </c>
      <c r="JJZ7" s="74" t="s">
        <v>127</v>
      </c>
      <c r="JKA7" s="74" t="s">
        <v>127</v>
      </c>
      <c r="JKB7" s="74" t="s">
        <v>127</v>
      </c>
      <c r="JKC7" s="74" t="s">
        <v>127</v>
      </c>
      <c r="JKD7" s="74" t="s">
        <v>127</v>
      </c>
      <c r="JKE7" s="74" t="s">
        <v>127</v>
      </c>
      <c r="JKF7" s="74" t="s">
        <v>127</v>
      </c>
      <c r="JKG7" s="74" t="s">
        <v>127</v>
      </c>
      <c r="JKH7" s="74" t="s">
        <v>127</v>
      </c>
      <c r="JKI7" s="74" t="s">
        <v>127</v>
      </c>
      <c r="JKJ7" s="74" t="s">
        <v>127</v>
      </c>
      <c r="JKK7" s="74" t="s">
        <v>127</v>
      </c>
      <c r="JKL7" s="74" t="s">
        <v>127</v>
      </c>
      <c r="JKM7" s="74" t="s">
        <v>127</v>
      </c>
      <c r="JKN7" s="74" t="s">
        <v>127</v>
      </c>
      <c r="JKO7" s="74" t="s">
        <v>127</v>
      </c>
      <c r="JKP7" s="74" t="s">
        <v>127</v>
      </c>
      <c r="JKQ7" s="74" t="s">
        <v>127</v>
      </c>
      <c r="JKR7" s="74" t="s">
        <v>127</v>
      </c>
      <c r="JKS7" s="74" t="s">
        <v>127</v>
      </c>
      <c r="JKT7" s="74" t="s">
        <v>127</v>
      </c>
      <c r="JKU7" s="74" t="s">
        <v>127</v>
      </c>
      <c r="JKV7" s="74" t="s">
        <v>127</v>
      </c>
      <c r="JKW7" s="74" t="s">
        <v>127</v>
      </c>
      <c r="JKX7" s="74" t="s">
        <v>127</v>
      </c>
      <c r="JKY7" s="74" t="s">
        <v>127</v>
      </c>
      <c r="JKZ7" s="74" t="s">
        <v>127</v>
      </c>
      <c r="JLA7" s="74" t="s">
        <v>127</v>
      </c>
      <c r="JLB7" s="74" t="s">
        <v>127</v>
      </c>
      <c r="JLC7" s="74" t="s">
        <v>127</v>
      </c>
      <c r="JLD7" s="74" t="s">
        <v>127</v>
      </c>
      <c r="JLE7" s="74" t="s">
        <v>127</v>
      </c>
      <c r="JLF7" s="74" t="s">
        <v>127</v>
      </c>
      <c r="JLG7" s="74" t="s">
        <v>127</v>
      </c>
      <c r="JLH7" s="74" t="s">
        <v>127</v>
      </c>
      <c r="JLI7" s="74" t="s">
        <v>127</v>
      </c>
      <c r="JLJ7" s="74" t="s">
        <v>127</v>
      </c>
      <c r="JLK7" s="74" t="s">
        <v>127</v>
      </c>
      <c r="JLL7" s="74" t="s">
        <v>127</v>
      </c>
      <c r="JLM7" s="74" t="s">
        <v>127</v>
      </c>
      <c r="JLN7" s="74" t="s">
        <v>127</v>
      </c>
      <c r="JLO7" s="74" t="s">
        <v>127</v>
      </c>
      <c r="JLP7" s="74" t="s">
        <v>127</v>
      </c>
      <c r="JLQ7" s="74" t="s">
        <v>127</v>
      </c>
      <c r="JLR7" s="74" t="s">
        <v>127</v>
      </c>
      <c r="JLS7" s="74" t="s">
        <v>127</v>
      </c>
      <c r="JLT7" s="74" t="s">
        <v>127</v>
      </c>
      <c r="JLU7" s="74" t="s">
        <v>127</v>
      </c>
      <c r="JLV7" s="74" t="s">
        <v>127</v>
      </c>
      <c r="JLW7" s="74" t="s">
        <v>127</v>
      </c>
      <c r="JLX7" s="74" t="s">
        <v>127</v>
      </c>
      <c r="JLY7" s="74" t="s">
        <v>127</v>
      </c>
      <c r="JLZ7" s="74" t="s">
        <v>127</v>
      </c>
      <c r="JMA7" s="74" t="s">
        <v>127</v>
      </c>
      <c r="JMB7" s="74" t="s">
        <v>127</v>
      </c>
      <c r="JMC7" s="74" t="s">
        <v>127</v>
      </c>
      <c r="JMD7" s="74" t="s">
        <v>127</v>
      </c>
      <c r="JME7" s="74" t="s">
        <v>127</v>
      </c>
      <c r="JMF7" s="74" t="s">
        <v>127</v>
      </c>
      <c r="JMG7" s="74" t="s">
        <v>127</v>
      </c>
      <c r="JMH7" s="74" t="s">
        <v>127</v>
      </c>
      <c r="JMI7" s="74" t="s">
        <v>127</v>
      </c>
      <c r="JMJ7" s="74" t="s">
        <v>127</v>
      </c>
      <c r="JMK7" s="74" t="s">
        <v>127</v>
      </c>
      <c r="JML7" s="74" t="s">
        <v>127</v>
      </c>
      <c r="JMM7" s="74" t="s">
        <v>127</v>
      </c>
      <c r="JMN7" s="74" t="s">
        <v>127</v>
      </c>
      <c r="JMO7" s="74" t="s">
        <v>127</v>
      </c>
      <c r="JMP7" s="74" t="s">
        <v>127</v>
      </c>
      <c r="JMQ7" s="74" t="s">
        <v>127</v>
      </c>
      <c r="JMR7" s="74" t="s">
        <v>127</v>
      </c>
      <c r="JMS7" s="74" t="s">
        <v>127</v>
      </c>
      <c r="JMT7" s="74" t="s">
        <v>127</v>
      </c>
      <c r="JMU7" s="74" t="s">
        <v>127</v>
      </c>
      <c r="JMV7" s="74" t="s">
        <v>127</v>
      </c>
      <c r="JMW7" s="74" t="s">
        <v>127</v>
      </c>
      <c r="JMX7" s="74" t="s">
        <v>127</v>
      </c>
      <c r="JMY7" s="74" t="s">
        <v>127</v>
      </c>
      <c r="JMZ7" s="74" t="s">
        <v>127</v>
      </c>
      <c r="JNA7" s="74" t="s">
        <v>127</v>
      </c>
      <c r="JNB7" s="74" t="s">
        <v>127</v>
      </c>
      <c r="JNC7" s="74" t="s">
        <v>127</v>
      </c>
      <c r="JND7" s="74" t="s">
        <v>127</v>
      </c>
      <c r="JNE7" s="74" t="s">
        <v>127</v>
      </c>
      <c r="JNF7" s="74" t="s">
        <v>127</v>
      </c>
      <c r="JNG7" s="74" t="s">
        <v>127</v>
      </c>
      <c r="JNH7" s="74" t="s">
        <v>127</v>
      </c>
      <c r="JNI7" s="74" t="s">
        <v>127</v>
      </c>
      <c r="JNJ7" s="74" t="s">
        <v>127</v>
      </c>
      <c r="JNK7" s="74" t="s">
        <v>127</v>
      </c>
      <c r="JNL7" s="74" t="s">
        <v>127</v>
      </c>
      <c r="JNM7" s="74" t="s">
        <v>127</v>
      </c>
      <c r="JNN7" s="74" t="s">
        <v>127</v>
      </c>
      <c r="JNO7" s="74" t="s">
        <v>127</v>
      </c>
      <c r="JNP7" s="74" t="s">
        <v>127</v>
      </c>
      <c r="JNQ7" s="74" t="s">
        <v>127</v>
      </c>
      <c r="JNR7" s="74" t="s">
        <v>127</v>
      </c>
      <c r="JNS7" s="74" t="s">
        <v>127</v>
      </c>
      <c r="JNT7" s="74" t="s">
        <v>127</v>
      </c>
      <c r="JNU7" s="74" t="s">
        <v>127</v>
      </c>
      <c r="JNV7" s="74" t="s">
        <v>127</v>
      </c>
      <c r="JNW7" s="74" t="s">
        <v>127</v>
      </c>
      <c r="JNX7" s="74" t="s">
        <v>127</v>
      </c>
      <c r="JNY7" s="74" t="s">
        <v>127</v>
      </c>
      <c r="JNZ7" s="74" t="s">
        <v>127</v>
      </c>
      <c r="JOA7" s="74" t="s">
        <v>127</v>
      </c>
      <c r="JOB7" s="74" t="s">
        <v>127</v>
      </c>
      <c r="JOC7" s="74" t="s">
        <v>127</v>
      </c>
      <c r="JOD7" s="74" t="s">
        <v>127</v>
      </c>
      <c r="JOE7" s="74" t="s">
        <v>127</v>
      </c>
      <c r="JOF7" s="74" t="s">
        <v>127</v>
      </c>
      <c r="JOG7" s="74" t="s">
        <v>127</v>
      </c>
      <c r="JOH7" s="74" t="s">
        <v>127</v>
      </c>
      <c r="JOI7" s="74" t="s">
        <v>127</v>
      </c>
      <c r="JOJ7" s="74" t="s">
        <v>127</v>
      </c>
      <c r="JOK7" s="74" t="s">
        <v>127</v>
      </c>
      <c r="JOL7" s="74" t="s">
        <v>127</v>
      </c>
      <c r="JOM7" s="74" t="s">
        <v>127</v>
      </c>
      <c r="JON7" s="74" t="s">
        <v>127</v>
      </c>
      <c r="JOO7" s="74" t="s">
        <v>127</v>
      </c>
      <c r="JOP7" s="74" t="s">
        <v>127</v>
      </c>
      <c r="JOQ7" s="74" t="s">
        <v>127</v>
      </c>
      <c r="JOR7" s="74" t="s">
        <v>127</v>
      </c>
      <c r="JOS7" s="74" t="s">
        <v>127</v>
      </c>
      <c r="JOT7" s="74" t="s">
        <v>127</v>
      </c>
      <c r="JOU7" s="74" t="s">
        <v>127</v>
      </c>
      <c r="JOV7" s="74" t="s">
        <v>127</v>
      </c>
      <c r="JOW7" s="74" t="s">
        <v>127</v>
      </c>
      <c r="JOX7" s="74" t="s">
        <v>127</v>
      </c>
      <c r="JOY7" s="74" t="s">
        <v>127</v>
      </c>
      <c r="JOZ7" s="74" t="s">
        <v>127</v>
      </c>
      <c r="JPA7" s="74" t="s">
        <v>127</v>
      </c>
      <c r="JPB7" s="74" t="s">
        <v>127</v>
      </c>
      <c r="JPC7" s="74" t="s">
        <v>127</v>
      </c>
      <c r="JPD7" s="74" t="s">
        <v>127</v>
      </c>
      <c r="JPE7" s="74" t="s">
        <v>127</v>
      </c>
      <c r="JPF7" s="74" t="s">
        <v>127</v>
      </c>
      <c r="JPG7" s="74" t="s">
        <v>127</v>
      </c>
      <c r="JPH7" s="74" t="s">
        <v>127</v>
      </c>
      <c r="JPI7" s="74" t="s">
        <v>127</v>
      </c>
      <c r="JPJ7" s="74" t="s">
        <v>127</v>
      </c>
      <c r="JPK7" s="74" t="s">
        <v>127</v>
      </c>
      <c r="JPL7" s="74" t="s">
        <v>127</v>
      </c>
      <c r="JPM7" s="74" t="s">
        <v>127</v>
      </c>
      <c r="JPN7" s="74" t="s">
        <v>127</v>
      </c>
      <c r="JPO7" s="74" t="s">
        <v>127</v>
      </c>
      <c r="JPP7" s="74" t="s">
        <v>127</v>
      </c>
      <c r="JPQ7" s="74" t="s">
        <v>127</v>
      </c>
      <c r="JPR7" s="74" t="s">
        <v>127</v>
      </c>
      <c r="JPS7" s="74" t="s">
        <v>127</v>
      </c>
      <c r="JPT7" s="74" t="s">
        <v>127</v>
      </c>
      <c r="JPU7" s="74" t="s">
        <v>127</v>
      </c>
      <c r="JPV7" s="74" t="s">
        <v>127</v>
      </c>
      <c r="JPW7" s="74" t="s">
        <v>127</v>
      </c>
      <c r="JPX7" s="74" t="s">
        <v>127</v>
      </c>
      <c r="JPY7" s="74" t="s">
        <v>127</v>
      </c>
      <c r="JPZ7" s="74" t="s">
        <v>127</v>
      </c>
      <c r="JQA7" s="74" t="s">
        <v>127</v>
      </c>
      <c r="JQB7" s="74" t="s">
        <v>127</v>
      </c>
      <c r="JQC7" s="74" t="s">
        <v>127</v>
      </c>
      <c r="JQD7" s="74" t="s">
        <v>127</v>
      </c>
      <c r="JQE7" s="74" t="s">
        <v>127</v>
      </c>
      <c r="JQF7" s="74" t="s">
        <v>127</v>
      </c>
      <c r="JQG7" s="74" t="s">
        <v>127</v>
      </c>
      <c r="JQH7" s="74" t="s">
        <v>127</v>
      </c>
      <c r="JQI7" s="74" t="s">
        <v>127</v>
      </c>
      <c r="JQJ7" s="74" t="s">
        <v>127</v>
      </c>
      <c r="JQK7" s="74" t="s">
        <v>127</v>
      </c>
      <c r="JQL7" s="74" t="s">
        <v>127</v>
      </c>
      <c r="JQM7" s="74" t="s">
        <v>127</v>
      </c>
      <c r="JQN7" s="74" t="s">
        <v>127</v>
      </c>
      <c r="JQO7" s="74" t="s">
        <v>127</v>
      </c>
      <c r="JQP7" s="74" t="s">
        <v>127</v>
      </c>
      <c r="JQQ7" s="74" t="s">
        <v>127</v>
      </c>
      <c r="JQR7" s="74" t="s">
        <v>127</v>
      </c>
      <c r="JQS7" s="74" t="s">
        <v>127</v>
      </c>
      <c r="JQT7" s="74" t="s">
        <v>127</v>
      </c>
      <c r="JQU7" s="74" t="s">
        <v>127</v>
      </c>
      <c r="JQV7" s="74" t="s">
        <v>127</v>
      </c>
      <c r="JQW7" s="74" t="s">
        <v>127</v>
      </c>
      <c r="JQX7" s="74" t="s">
        <v>127</v>
      </c>
      <c r="JQY7" s="74" t="s">
        <v>127</v>
      </c>
      <c r="JQZ7" s="74" t="s">
        <v>127</v>
      </c>
      <c r="JRA7" s="74" t="s">
        <v>127</v>
      </c>
      <c r="JRB7" s="74" t="s">
        <v>127</v>
      </c>
      <c r="JRC7" s="74" t="s">
        <v>127</v>
      </c>
      <c r="JRD7" s="74" t="s">
        <v>127</v>
      </c>
      <c r="JRE7" s="74" t="s">
        <v>127</v>
      </c>
      <c r="JRF7" s="74" t="s">
        <v>127</v>
      </c>
      <c r="JRG7" s="74" t="s">
        <v>127</v>
      </c>
      <c r="JRH7" s="74" t="s">
        <v>127</v>
      </c>
      <c r="JRI7" s="74" t="s">
        <v>127</v>
      </c>
      <c r="JRJ7" s="74" t="s">
        <v>127</v>
      </c>
      <c r="JRK7" s="74" t="s">
        <v>127</v>
      </c>
      <c r="JRL7" s="74" t="s">
        <v>127</v>
      </c>
      <c r="JRM7" s="74" t="s">
        <v>127</v>
      </c>
      <c r="JRN7" s="74" t="s">
        <v>127</v>
      </c>
      <c r="JRO7" s="74" t="s">
        <v>127</v>
      </c>
      <c r="JRP7" s="74" t="s">
        <v>127</v>
      </c>
      <c r="JRQ7" s="74" t="s">
        <v>127</v>
      </c>
      <c r="JRR7" s="74" t="s">
        <v>127</v>
      </c>
      <c r="JRS7" s="74" t="s">
        <v>127</v>
      </c>
      <c r="JRT7" s="74" t="s">
        <v>127</v>
      </c>
      <c r="JRU7" s="74" t="s">
        <v>127</v>
      </c>
      <c r="JRV7" s="74" t="s">
        <v>127</v>
      </c>
      <c r="JRW7" s="74" t="s">
        <v>127</v>
      </c>
      <c r="JRX7" s="74" t="s">
        <v>127</v>
      </c>
      <c r="JRY7" s="74" t="s">
        <v>127</v>
      </c>
      <c r="JRZ7" s="74" t="s">
        <v>127</v>
      </c>
      <c r="JSA7" s="74" t="s">
        <v>127</v>
      </c>
      <c r="JSB7" s="74" t="s">
        <v>127</v>
      </c>
      <c r="JSC7" s="74" t="s">
        <v>127</v>
      </c>
      <c r="JSD7" s="74" t="s">
        <v>127</v>
      </c>
      <c r="JSE7" s="74" t="s">
        <v>127</v>
      </c>
      <c r="JSF7" s="74" t="s">
        <v>127</v>
      </c>
      <c r="JSG7" s="74" t="s">
        <v>127</v>
      </c>
      <c r="JSH7" s="74" t="s">
        <v>127</v>
      </c>
      <c r="JSI7" s="74" t="s">
        <v>127</v>
      </c>
      <c r="JSJ7" s="74" t="s">
        <v>127</v>
      </c>
      <c r="JSK7" s="74" t="s">
        <v>127</v>
      </c>
      <c r="JSL7" s="74" t="s">
        <v>127</v>
      </c>
      <c r="JSM7" s="74" t="s">
        <v>127</v>
      </c>
      <c r="JSN7" s="74" t="s">
        <v>127</v>
      </c>
      <c r="JSO7" s="74" t="s">
        <v>127</v>
      </c>
      <c r="JSP7" s="74" t="s">
        <v>127</v>
      </c>
      <c r="JSQ7" s="74" t="s">
        <v>127</v>
      </c>
      <c r="JSR7" s="74" t="s">
        <v>127</v>
      </c>
      <c r="JSS7" s="74" t="s">
        <v>127</v>
      </c>
      <c r="JST7" s="74" t="s">
        <v>127</v>
      </c>
      <c r="JSU7" s="74" t="s">
        <v>127</v>
      </c>
      <c r="JSV7" s="74" t="s">
        <v>127</v>
      </c>
      <c r="JSW7" s="74" t="s">
        <v>127</v>
      </c>
      <c r="JSX7" s="74" t="s">
        <v>127</v>
      </c>
      <c r="JSY7" s="74" t="s">
        <v>127</v>
      </c>
      <c r="JSZ7" s="74" t="s">
        <v>127</v>
      </c>
      <c r="JTA7" s="74" t="s">
        <v>127</v>
      </c>
      <c r="JTB7" s="74" t="s">
        <v>127</v>
      </c>
      <c r="JTC7" s="74" t="s">
        <v>127</v>
      </c>
      <c r="JTD7" s="74" t="s">
        <v>127</v>
      </c>
      <c r="JTE7" s="74" t="s">
        <v>127</v>
      </c>
      <c r="JTF7" s="74" t="s">
        <v>127</v>
      </c>
      <c r="JTG7" s="74" t="s">
        <v>127</v>
      </c>
      <c r="JTH7" s="74" t="s">
        <v>127</v>
      </c>
      <c r="JTI7" s="74" t="s">
        <v>127</v>
      </c>
      <c r="JTJ7" s="74" t="s">
        <v>127</v>
      </c>
      <c r="JTK7" s="74" t="s">
        <v>127</v>
      </c>
      <c r="JTL7" s="74" t="s">
        <v>127</v>
      </c>
      <c r="JTM7" s="74" t="s">
        <v>127</v>
      </c>
      <c r="JTN7" s="74" t="s">
        <v>127</v>
      </c>
      <c r="JTO7" s="74" t="s">
        <v>127</v>
      </c>
      <c r="JTP7" s="74" t="s">
        <v>127</v>
      </c>
      <c r="JTQ7" s="74" t="s">
        <v>127</v>
      </c>
      <c r="JTR7" s="74" t="s">
        <v>127</v>
      </c>
      <c r="JTS7" s="74" t="s">
        <v>127</v>
      </c>
      <c r="JTT7" s="74" t="s">
        <v>127</v>
      </c>
      <c r="JTU7" s="74" t="s">
        <v>127</v>
      </c>
      <c r="JTV7" s="74" t="s">
        <v>127</v>
      </c>
      <c r="JTW7" s="74" t="s">
        <v>127</v>
      </c>
      <c r="JTX7" s="74" t="s">
        <v>127</v>
      </c>
      <c r="JTY7" s="74" t="s">
        <v>127</v>
      </c>
      <c r="JTZ7" s="74" t="s">
        <v>127</v>
      </c>
      <c r="JUA7" s="74" t="s">
        <v>127</v>
      </c>
      <c r="JUB7" s="74" t="s">
        <v>127</v>
      </c>
      <c r="JUC7" s="74" t="s">
        <v>127</v>
      </c>
      <c r="JUD7" s="74" t="s">
        <v>127</v>
      </c>
      <c r="JUE7" s="74" t="s">
        <v>127</v>
      </c>
      <c r="JUF7" s="74" t="s">
        <v>127</v>
      </c>
      <c r="JUG7" s="74" t="s">
        <v>127</v>
      </c>
      <c r="JUH7" s="74" t="s">
        <v>127</v>
      </c>
      <c r="JUI7" s="74" t="s">
        <v>127</v>
      </c>
      <c r="JUJ7" s="74" t="s">
        <v>127</v>
      </c>
      <c r="JUK7" s="74" t="s">
        <v>127</v>
      </c>
      <c r="JUL7" s="74" t="s">
        <v>127</v>
      </c>
      <c r="JUM7" s="74" t="s">
        <v>127</v>
      </c>
      <c r="JUN7" s="74" t="s">
        <v>127</v>
      </c>
      <c r="JUO7" s="74" t="s">
        <v>127</v>
      </c>
      <c r="JUP7" s="74" t="s">
        <v>127</v>
      </c>
      <c r="JUQ7" s="74" t="s">
        <v>127</v>
      </c>
      <c r="JUR7" s="74" t="s">
        <v>127</v>
      </c>
      <c r="JUS7" s="74" t="s">
        <v>127</v>
      </c>
      <c r="JUT7" s="74" t="s">
        <v>127</v>
      </c>
      <c r="JUU7" s="74" t="s">
        <v>127</v>
      </c>
      <c r="JUV7" s="74" t="s">
        <v>127</v>
      </c>
      <c r="JUW7" s="74" t="s">
        <v>127</v>
      </c>
      <c r="JUX7" s="74" t="s">
        <v>127</v>
      </c>
      <c r="JUY7" s="74" t="s">
        <v>127</v>
      </c>
      <c r="JUZ7" s="74" t="s">
        <v>127</v>
      </c>
      <c r="JVA7" s="74" t="s">
        <v>127</v>
      </c>
      <c r="JVB7" s="74" t="s">
        <v>127</v>
      </c>
      <c r="JVC7" s="74" t="s">
        <v>127</v>
      </c>
      <c r="JVD7" s="74" t="s">
        <v>127</v>
      </c>
      <c r="JVE7" s="74" t="s">
        <v>127</v>
      </c>
      <c r="JVF7" s="74" t="s">
        <v>127</v>
      </c>
      <c r="JVG7" s="74" t="s">
        <v>127</v>
      </c>
      <c r="JVH7" s="74" t="s">
        <v>127</v>
      </c>
      <c r="JVI7" s="74" t="s">
        <v>127</v>
      </c>
      <c r="JVJ7" s="74" t="s">
        <v>127</v>
      </c>
      <c r="JVK7" s="74" t="s">
        <v>127</v>
      </c>
      <c r="JVL7" s="74" t="s">
        <v>127</v>
      </c>
      <c r="JVM7" s="74" t="s">
        <v>127</v>
      </c>
      <c r="JVN7" s="74" t="s">
        <v>127</v>
      </c>
      <c r="JVO7" s="74" t="s">
        <v>127</v>
      </c>
      <c r="JVP7" s="74" t="s">
        <v>127</v>
      </c>
      <c r="JVQ7" s="74" t="s">
        <v>127</v>
      </c>
      <c r="JVR7" s="74" t="s">
        <v>127</v>
      </c>
      <c r="JVS7" s="74" t="s">
        <v>127</v>
      </c>
      <c r="JVT7" s="74" t="s">
        <v>127</v>
      </c>
      <c r="JVU7" s="74" t="s">
        <v>127</v>
      </c>
      <c r="JVV7" s="74" t="s">
        <v>127</v>
      </c>
      <c r="JVW7" s="74" t="s">
        <v>127</v>
      </c>
      <c r="JVX7" s="74" t="s">
        <v>127</v>
      </c>
      <c r="JVY7" s="74" t="s">
        <v>127</v>
      </c>
      <c r="JVZ7" s="74" t="s">
        <v>127</v>
      </c>
      <c r="JWA7" s="74" t="s">
        <v>127</v>
      </c>
      <c r="JWB7" s="74" t="s">
        <v>127</v>
      </c>
      <c r="JWC7" s="74" t="s">
        <v>127</v>
      </c>
      <c r="JWD7" s="74" t="s">
        <v>127</v>
      </c>
      <c r="JWE7" s="74" t="s">
        <v>127</v>
      </c>
      <c r="JWF7" s="74" t="s">
        <v>127</v>
      </c>
      <c r="JWG7" s="74" t="s">
        <v>127</v>
      </c>
      <c r="JWH7" s="74" t="s">
        <v>127</v>
      </c>
      <c r="JWI7" s="74" t="s">
        <v>127</v>
      </c>
      <c r="JWJ7" s="74" t="s">
        <v>127</v>
      </c>
      <c r="JWK7" s="74" t="s">
        <v>127</v>
      </c>
      <c r="JWL7" s="74" t="s">
        <v>127</v>
      </c>
      <c r="JWM7" s="74" t="s">
        <v>127</v>
      </c>
      <c r="JWN7" s="74" t="s">
        <v>127</v>
      </c>
      <c r="JWO7" s="74" t="s">
        <v>127</v>
      </c>
      <c r="JWP7" s="74" t="s">
        <v>127</v>
      </c>
      <c r="JWQ7" s="74" t="s">
        <v>127</v>
      </c>
      <c r="JWR7" s="74" t="s">
        <v>127</v>
      </c>
      <c r="JWS7" s="74" t="s">
        <v>127</v>
      </c>
      <c r="JWT7" s="74" t="s">
        <v>127</v>
      </c>
      <c r="JWU7" s="74" t="s">
        <v>127</v>
      </c>
      <c r="JWV7" s="74" t="s">
        <v>127</v>
      </c>
      <c r="JWW7" s="74" t="s">
        <v>127</v>
      </c>
      <c r="JWX7" s="74" t="s">
        <v>127</v>
      </c>
      <c r="JWY7" s="74" t="s">
        <v>127</v>
      </c>
      <c r="JWZ7" s="74" t="s">
        <v>127</v>
      </c>
      <c r="JXA7" s="74" t="s">
        <v>127</v>
      </c>
      <c r="JXB7" s="74" t="s">
        <v>127</v>
      </c>
      <c r="JXC7" s="74" t="s">
        <v>127</v>
      </c>
      <c r="JXD7" s="74" t="s">
        <v>127</v>
      </c>
      <c r="JXE7" s="74" t="s">
        <v>127</v>
      </c>
      <c r="JXF7" s="74" t="s">
        <v>127</v>
      </c>
      <c r="JXG7" s="74" t="s">
        <v>127</v>
      </c>
      <c r="JXH7" s="74" t="s">
        <v>127</v>
      </c>
      <c r="JXI7" s="74" t="s">
        <v>127</v>
      </c>
      <c r="JXJ7" s="74" t="s">
        <v>127</v>
      </c>
      <c r="JXK7" s="74" t="s">
        <v>127</v>
      </c>
      <c r="JXL7" s="74" t="s">
        <v>127</v>
      </c>
      <c r="JXM7" s="74" t="s">
        <v>127</v>
      </c>
      <c r="JXN7" s="74" t="s">
        <v>127</v>
      </c>
      <c r="JXO7" s="74" t="s">
        <v>127</v>
      </c>
      <c r="JXP7" s="74" t="s">
        <v>127</v>
      </c>
      <c r="JXQ7" s="74" t="s">
        <v>127</v>
      </c>
      <c r="JXR7" s="74" t="s">
        <v>127</v>
      </c>
      <c r="JXS7" s="74" t="s">
        <v>127</v>
      </c>
      <c r="JXT7" s="74" t="s">
        <v>127</v>
      </c>
      <c r="JXU7" s="74" t="s">
        <v>127</v>
      </c>
      <c r="JXV7" s="74" t="s">
        <v>127</v>
      </c>
      <c r="JXW7" s="74" t="s">
        <v>127</v>
      </c>
      <c r="JXX7" s="74" t="s">
        <v>127</v>
      </c>
      <c r="JXY7" s="74" t="s">
        <v>127</v>
      </c>
      <c r="JXZ7" s="74" t="s">
        <v>127</v>
      </c>
      <c r="JYA7" s="74" t="s">
        <v>127</v>
      </c>
      <c r="JYB7" s="74" t="s">
        <v>127</v>
      </c>
      <c r="JYC7" s="74" t="s">
        <v>127</v>
      </c>
      <c r="JYD7" s="74" t="s">
        <v>127</v>
      </c>
      <c r="JYE7" s="74" t="s">
        <v>127</v>
      </c>
      <c r="JYF7" s="74" t="s">
        <v>127</v>
      </c>
      <c r="JYG7" s="74" t="s">
        <v>127</v>
      </c>
      <c r="JYH7" s="74" t="s">
        <v>127</v>
      </c>
      <c r="JYI7" s="74" t="s">
        <v>127</v>
      </c>
      <c r="JYJ7" s="74" t="s">
        <v>127</v>
      </c>
      <c r="JYK7" s="74" t="s">
        <v>127</v>
      </c>
      <c r="JYL7" s="74" t="s">
        <v>127</v>
      </c>
      <c r="JYM7" s="74" t="s">
        <v>127</v>
      </c>
      <c r="JYN7" s="74" t="s">
        <v>127</v>
      </c>
      <c r="JYO7" s="74" t="s">
        <v>127</v>
      </c>
      <c r="JYP7" s="74" t="s">
        <v>127</v>
      </c>
      <c r="JYQ7" s="74" t="s">
        <v>127</v>
      </c>
      <c r="JYR7" s="74" t="s">
        <v>127</v>
      </c>
      <c r="JYS7" s="74" t="s">
        <v>127</v>
      </c>
      <c r="JYT7" s="74" t="s">
        <v>127</v>
      </c>
      <c r="JYU7" s="74" t="s">
        <v>127</v>
      </c>
      <c r="JYV7" s="74" t="s">
        <v>127</v>
      </c>
      <c r="JYW7" s="74" t="s">
        <v>127</v>
      </c>
      <c r="JYX7" s="74" t="s">
        <v>127</v>
      </c>
      <c r="JYY7" s="74" t="s">
        <v>127</v>
      </c>
      <c r="JYZ7" s="74" t="s">
        <v>127</v>
      </c>
      <c r="JZA7" s="74" t="s">
        <v>127</v>
      </c>
      <c r="JZB7" s="74" t="s">
        <v>127</v>
      </c>
      <c r="JZC7" s="74" t="s">
        <v>127</v>
      </c>
      <c r="JZD7" s="74" t="s">
        <v>127</v>
      </c>
      <c r="JZE7" s="74" t="s">
        <v>127</v>
      </c>
      <c r="JZF7" s="74" t="s">
        <v>127</v>
      </c>
      <c r="JZG7" s="74" t="s">
        <v>127</v>
      </c>
      <c r="JZH7" s="74" t="s">
        <v>127</v>
      </c>
      <c r="JZI7" s="74" t="s">
        <v>127</v>
      </c>
      <c r="JZJ7" s="74" t="s">
        <v>127</v>
      </c>
      <c r="JZK7" s="74" t="s">
        <v>127</v>
      </c>
      <c r="JZL7" s="74" t="s">
        <v>127</v>
      </c>
      <c r="JZM7" s="74" t="s">
        <v>127</v>
      </c>
      <c r="JZN7" s="74" t="s">
        <v>127</v>
      </c>
      <c r="JZO7" s="74" t="s">
        <v>127</v>
      </c>
      <c r="JZP7" s="74" t="s">
        <v>127</v>
      </c>
      <c r="JZQ7" s="74" t="s">
        <v>127</v>
      </c>
      <c r="JZR7" s="74" t="s">
        <v>127</v>
      </c>
      <c r="JZS7" s="74" t="s">
        <v>127</v>
      </c>
      <c r="JZT7" s="74" t="s">
        <v>127</v>
      </c>
      <c r="JZU7" s="74" t="s">
        <v>127</v>
      </c>
      <c r="JZV7" s="74" t="s">
        <v>127</v>
      </c>
      <c r="JZW7" s="74" t="s">
        <v>127</v>
      </c>
      <c r="JZX7" s="74" t="s">
        <v>127</v>
      </c>
      <c r="JZY7" s="74" t="s">
        <v>127</v>
      </c>
      <c r="JZZ7" s="74" t="s">
        <v>127</v>
      </c>
      <c r="KAA7" s="74" t="s">
        <v>127</v>
      </c>
      <c r="KAB7" s="74" t="s">
        <v>127</v>
      </c>
      <c r="KAC7" s="74" t="s">
        <v>127</v>
      </c>
      <c r="KAD7" s="74" t="s">
        <v>127</v>
      </c>
      <c r="KAE7" s="74" t="s">
        <v>127</v>
      </c>
      <c r="KAF7" s="74" t="s">
        <v>127</v>
      </c>
      <c r="KAG7" s="74" t="s">
        <v>127</v>
      </c>
      <c r="KAH7" s="74" t="s">
        <v>127</v>
      </c>
      <c r="KAI7" s="74" t="s">
        <v>127</v>
      </c>
      <c r="KAJ7" s="74" t="s">
        <v>127</v>
      </c>
      <c r="KAK7" s="74" t="s">
        <v>127</v>
      </c>
      <c r="KAL7" s="74" t="s">
        <v>127</v>
      </c>
      <c r="KAM7" s="74" t="s">
        <v>127</v>
      </c>
      <c r="KAN7" s="74" t="s">
        <v>127</v>
      </c>
      <c r="KAO7" s="74" t="s">
        <v>127</v>
      </c>
      <c r="KAP7" s="74" t="s">
        <v>127</v>
      </c>
      <c r="KAQ7" s="74" t="s">
        <v>127</v>
      </c>
      <c r="KAR7" s="74" t="s">
        <v>127</v>
      </c>
      <c r="KAS7" s="74" t="s">
        <v>127</v>
      </c>
      <c r="KAT7" s="74" t="s">
        <v>127</v>
      </c>
      <c r="KAU7" s="74" t="s">
        <v>127</v>
      </c>
      <c r="KAV7" s="74" t="s">
        <v>127</v>
      </c>
      <c r="KAW7" s="74" t="s">
        <v>127</v>
      </c>
      <c r="KAX7" s="74" t="s">
        <v>127</v>
      </c>
      <c r="KAY7" s="74" t="s">
        <v>127</v>
      </c>
      <c r="KAZ7" s="74" t="s">
        <v>127</v>
      </c>
      <c r="KBA7" s="74" t="s">
        <v>127</v>
      </c>
      <c r="KBB7" s="74" t="s">
        <v>127</v>
      </c>
      <c r="KBC7" s="74" t="s">
        <v>127</v>
      </c>
      <c r="KBD7" s="74" t="s">
        <v>127</v>
      </c>
      <c r="KBE7" s="74" t="s">
        <v>127</v>
      </c>
      <c r="KBF7" s="74" t="s">
        <v>127</v>
      </c>
      <c r="KBG7" s="74" t="s">
        <v>127</v>
      </c>
      <c r="KBH7" s="74" t="s">
        <v>127</v>
      </c>
      <c r="KBI7" s="74" t="s">
        <v>127</v>
      </c>
      <c r="KBJ7" s="74" t="s">
        <v>127</v>
      </c>
      <c r="KBK7" s="74" t="s">
        <v>127</v>
      </c>
      <c r="KBL7" s="74" t="s">
        <v>127</v>
      </c>
      <c r="KBM7" s="74" t="s">
        <v>127</v>
      </c>
      <c r="KBN7" s="74" t="s">
        <v>127</v>
      </c>
      <c r="KBO7" s="74" t="s">
        <v>127</v>
      </c>
      <c r="KBP7" s="74" t="s">
        <v>127</v>
      </c>
      <c r="KBQ7" s="74" t="s">
        <v>127</v>
      </c>
      <c r="KBR7" s="74" t="s">
        <v>127</v>
      </c>
      <c r="KBS7" s="74" t="s">
        <v>127</v>
      </c>
      <c r="KBT7" s="74" t="s">
        <v>127</v>
      </c>
      <c r="KBU7" s="74" t="s">
        <v>127</v>
      </c>
      <c r="KBV7" s="74" t="s">
        <v>127</v>
      </c>
      <c r="KBW7" s="74" t="s">
        <v>127</v>
      </c>
      <c r="KBX7" s="74" t="s">
        <v>127</v>
      </c>
      <c r="KBY7" s="74" t="s">
        <v>127</v>
      </c>
      <c r="KBZ7" s="74" t="s">
        <v>127</v>
      </c>
      <c r="KCA7" s="74" t="s">
        <v>127</v>
      </c>
      <c r="KCB7" s="74" t="s">
        <v>127</v>
      </c>
      <c r="KCC7" s="74" t="s">
        <v>127</v>
      </c>
      <c r="KCD7" s="74" t="s">
        <v>127</v>
      </c>
      <c r="KCE7" s="74" t="s">
        <v>127</v>
      </c>
      <c r="KCF7" s="74" t="s">
        <v>127</v>
      </c>
      <c r="KCG7" s="74" t="s">
        <v>127</v>
      </c>
      <c r="KCH7" s="74" t="s">
        <v>127</v>
      </c>
      <c r="KCI7" s="74" t="s">
        <v>127</v>
      </c>
      <c r="KCJ7" s="74" t="s">
        <v>127</v>
      </c>
      <c r="KCK7" s="74" t="s">
        <v>127</v>
      </c>
      <c r="KCL7" s="74" t="s">
        <v>127</v>
      </c>
      <c r="KCM7" s="74" t="s">
        <v>127</v>
      </c>
      <c r="KCN7" s="74" t="s">
        <v>127</v>
      </c>
      <c r="KCO7" s="74" t="s">
        <v>127</v>
      </c>
      <c r="KCP7" s="74" t="s">
        <v>127</v>
      </c>
      <c r="KCQ7" s="74" t="s">
        <v>127</v>
      </c>
      <c r="KCR7" s="74" t="s">
        <v>127</v>
      </c>
      <c r="KCS7" s="74" t="s">
        <v>127</v>
      </c>
      <c r="KCT7" s="74" t="s">
        <v>127</v>
      </c>
      <c r="KCU7" s="74" t="s">
        <v>127</v>
      </c>
      <c r="KCV7" s="74" t="s">
        <v>127</v>
      </c>
      <c r="KCW7" s="74" t="s">
        <v>127</v>
      </c>
      <c r="KCX7" s="74" t="s">
        <v>127</v>
      </c>
      <c r="KCY7" s="74" t="s">
        <v>127</v>
      </c>
      <c r="KCZ7" s="74" t="s">
        <v>127</v>
      </c>
      <c r="KDA7" s="74" t="s">
        <v>127</v>
      </c>
      <c r="KDB7" s="74" t="s">
        <v>127</v>
      </c>
      <c r="KDC7" s="74" t="s">
        <v>127</v>
      </c>
      <c r="KDD7" s="74" t="s">
        <v>127</v>
      </c>
      <c r="KDE7" s="74" t="s">
        <v>127</v>
      </c>
      <c r="KDF7" s="74" t="s">
        <v>127</v>
      </c>
      <c r="KDG7" s="74" t="s">
        <v>127</v>
      </c>
      <c r="KDH7" s="74" t="s">
        <v>127</v>
      </c>
      <c r="KDI7" s="74" t="s">
        <v>127</v>
      </c>
      <c r="KDJ7" s="74" t="s">
        <v>127</v>
      </c>
      <c r="KDK7" s="74" t="s">
        <v>127</v>
      </c>
      <c r="KDL7" s="74" t="s">
        <v>127</v>
      </c>
      <c r="KDM7" s="74" t="s">
        <v>127</v>
      </c>
      <c r="KDN7" s="74" t="s">
        <v>127</v>
      </c>
      <c r="KDO7" s="74" t="s">
        <v>127</v>
      </c>
      <c r="KDP7" s="74" t="s">
        <v>127</v>
      </c>
      <c r="KDQ7" s="74" t="s">
        <v>127</v>
      </c>
      <c r="KDR7" s="74" t="s">
        <v>127</v>
      </c>
      <c r="KDS7" s="74" t="s">
        <v>127</v>
      </c>
      <c r="KDT7" s="74" t="s">
        <v>127</v>
      </c>
      <c r="KDU7" s="74" t="s">
        <v>127</v>
      </c>
      <c r="KDV7" s="74" t="s">
        <v>127</v>
      </c>
      <c r="KDW7" s="74" t="s">
        <v>127</v>
      </c>
      <c r="KDX7" s="74" t="s">
        <v>127</v>
      </c>
      <c r="KDY7" s="74" t="s">
        <v>127</v>
      </c>
      <c r="KDZ7" s="74" t="s">
        <v>127</v>
      </c>
      <c r="KEA7" s="74" t="s">
        <v>127</v>
      </c>
      <c r="KEB7" s="74" t="s">
        <v>127</v>
      </c>
      <c r="KEC7" s="74" t="s">
        <v>127</v>
      </c>
      <c r="KED7" s="74" t="s">
        <v>127</v>
      </c>
      <c r="KEE7" s="74" t="s">
        <v>127</v>
      </c>
      <c r="KEF7" s="74" t="s">
        <v>127</v>
      </c>
      <c r="KEG7" s="74" t="s">
        <v>127</v>
      </c>
      <c r="KEH7" s="74" t="s">
        <v>127</v>
      </c>
      <c r="KEI7" s="74" t="s">
        <v>127</v>
      </c>
      <c r="KEJ7" s="74" t="s">
        <v>127</v>
      </c>
      <c r="KEK7" s="74" t="s">
        <v>127</v>
      </c>
      <c r="KEL7" s="74" t="s">
        <v>127</v>
      </c>
      <c r="KEM7" s="74" t="s">
        <v>127</v>
      </c>
      <c r="KEN7" s="74" t="s">
        <v>127</v>
      </c>
      <c r="KEO7" s="74" t="s">
        <v>127</v>
      </c>
      <c r="KEP7" s="74" t="s">
        <v>127</v>
      </c>
      <c r="KEQ7" s="74" t="s">
        <v>127</v>
      </c>
      <c r="KER7" s="74" t="s">
        <v>127</v>
      </c>
      <c r="KES7" s="74" t="s">
        <v>127</v>
      </c>
      <c r="KET7" s="74" t="s">
        <v>127</v>
      </c>
      <c r="KEU7" s="74" t="s">
        <v>127</v>
      </c>
      <c r="KEV7" s="74" t="s">
        <v>127</v>
      </c>
      <c r="KEW7" s="74" t="s">
        <v>127</v>
      </c>
      <c r="KEX7" s="74" t="s">
        <v>127</v>
      </c>
      <c r="KEY7" s="74" t="s">
        <v>127</v>
      </c>
      <c r="KEZ7" s="74" t="s">
        <v>127</v>
      </c>
      <c r="KFA7" s="74" t="s">
        <v>127</v>
      </c>
      <c r="KFB7" s="74" t="s">
        <v>127</v>
      </c>
      <c r="KFC7" s="74" t="s">
        <v>127</v>
      </c>
      <c r="KFD7" s="74" t="s">
        <v>127</v>
      </c>
      <c r="KFE7" s="74" t="s">
        <v>127</v>
      </c>
      <c r="KFF7" s="74" t="s">
        <v>127</v>
      </c>
      <c r="KFG7" s="74" t="s">
        <v>127</v>
      </c>
      <c r="KFH7" s="74" t="s">
        <v>127</v>
      </c>
      <c r="KFI7" s="74" t="s">
        <v>127</v>
      </c>
      <c r="KFJ7" s="74" t="s">
        <v>127</v>
      </c>
      <c r="KFK7" s="74" t="s">
        <v>127</v>
      </c>
      <c r="KFL7" s="74" t="s">
        <v>127</v>
      </c>
      <c r="KFM7" s="74" t="s">
        <v>127</v>
      </c>
      <c r="KFN7" s="74" t="s">
        <v>127</v>
      </c>
      <c r="KFO7" s="74" t="s">
        <v>127</v>
      </c>
      <c r="KFP7" s="74" t="s">
        <v>127</v>
      </c>
      <c r="KFQ7" s="74" t="s">
        <v>127</v>
      </c>
      <c r="KFR7" s="74" t="s">
        <v>127</v>
      </c>
      <c r="KFS7" s="74" t="s">
        <v>127</v>
      </c>
      <c r="KFT7" s="74" t="s">
        <v>127</v>
      </c>
      <c r="KFU7" s="74" t="s">
        <v>127</v>
      </c>
      <c r="KFV7" s="74" t="s">
        <v>127</v>
      </c>
      <c r="KFW7" s="74" t="s">
        <v>127</v>
      </c>
      <c r="KFX7" s="74" t="s">
        <v>127</v>
      </c>
      <c r="KFY7" s="74" t="s">
        <v>127</v>
      </c>
      <c r="KFZ7" s="74" t="s">
        <v>127</v>
      </c>
      <c r="KGA7" s="74" t="s">
        <v>127</v>
      </c>
      <c r="KGB7" s="74" t="s">
        <v>127</v>
      </c>
      <c r="KGC7" s="74" t="s">
        <v>127</v>
      </c>
      <c r="KGD7" s="74" t="s">
        <v>127</v>
      </c>
      <c r="KGE7" s="74" t="s">
        <v>127</v>
      </c>
      <c r="KGF7" s="74" t="s">
        <v>127</v>
      </c>
      <c r="KGG7" s="74" t="s">
        <v>127</v>
      </c>
      <c r="KGH7" s="74" t="s">
        <v>127</v>
      </c>
      <c r="KGI7" s="74" t="s">
        <v>127</v>
      </c>
      <c r="KGJ7" s="74" t="s">
        <v>127</v>
      </c>
      <c r="KGK7" s="74" t="s">
        <v>127</v>
      </c>
      <c r="KGL7" s="74" t="s">
        <v>127</v>
      </c>
      <c r="KGM7" s="74" t="s">
        <v>127</v>
      </c>
      <c r="KGN7" s="74" t="s">
        <v>127</v>
      </c>
      <c r="KGO7" s="74" t="s">
        <v>127</v>
      </c>
      <c r="KGP7" s="74" t="s">
        <v>127</v>
      </c>
      <c r="KGQ7" s="74" t="s">
        <v>127</v>
      </c>
      <c r="KGR7" s="74" t="s">
        <v>127</v>
      </c>
      <c r="KGS7" s="74" t="s">
        <v>127</v>
      </c>
      <c r="KGT7" s="74" t="s">
        <v>127</v>
      </c>
      <c r="KGU7" s="74" t="s">
        <v>127</v>
      </c>
      <c r="KGV7" s="74" t="s">
        <v>127</v>
      </c>
      <c r="KGW7" s="74" t="s">
        <v>127</v>
      </c>
      <c r="KGX7" s="74" t="s">
        <v>127</v>
      </c>
      <c r="KGY7" s="74" t="s">
        <v>127</v>
      </c>
      <c r="KGZ7" s="74" t="s">
        <v>127</v>
      </c>
      <c r="KHA7" s="74" t="s">
        <v>127</v>
      </c>
      <c r="KHB7" s="74" t="s">
        <v>127</v>
      </c>
      <c r="KHC7" s="74" t="s">
        <v>127</v>
      </c>
      <c r="KHD7" s="74" t="s">
        <v>127</v>
      </c>
      <c r="KHE7" s="74" t="s">
        <v>127</v>
      </c>
      <c r="KHF7" s="74" t="s">
        <v>127</v>
      </c>
      <c r="KHG7" s="74" t="s">
        <v>127</v>
      </c>
      <c r="KHH7" s="74" t="s">
        <v>127</v>
      </c>
      <c r="KHI7" s="74" t="s">
        <v>127</v>
      </c>
      <c r="KHJ7" s="74" t="s">
        <v>127</v>
      </c>
      <c r="KHK7" s="74" t="s">
        <v>127</v>
      </c>
      <c r="KHL7" s="74" t="s">
        <v>127</v>
      </c>
      <c r="KHM7" s="74" t="s">
        <v>127</v>
      </c>
      <c r="KHN7" s="74" t="s">
        <v>127</v>
      </c>
      <c r="KHO7" s="74" t="s">
        <v>127</v>
      </c>
      <c r="KHP7" s="74" t="s">
        <v>127</v>
      </c>
      <c r="KHQ7" s="74" t="s">
        <v>127</v>
      </c>
      <c r="KHR7" s="74" t="s">
        <v>127</v>
      </c>
      <c r="KHS7" s="74" t="s">
        <v>127</v>
      </c>
      <c r="KHT7" s="74" t="s">
        <v>127</v>
      </c>
      <c r="KHU7" s="74" t="s">
        <v>127</v>
      </c>
      <c r="KHV7" s="74" t="s">
        <v>127</v>
      </c>
      <c r="KHW7" s="74" t="s">
        <v>127</v>
      </c>
      <c r="KHX7" s="74" t="s">
        <v>127</v>
      </c>
      <c r="KHY7" s="74" t="s">
        <v>127</v>
      </c>
      <c r="KHZ7" s="74" t="s">
        <v>127</v>
      </c>
      <c r="KIA7" s="74" t="s">
        <v>127</v>
      </c>
      <c r="KIB7" s="74" t="s">
        <v>127</v>
      </c>
      <c r="KIC7" s="74" t="s">
        <v>127</v>
      </c>
      <c r="KID7" s="74" t="s">
        <v>127</v>
      </c>
      <c r="KIE7" s="74" t="s">
        <v>127</v>
      </c>
      <c r="KIF7" s="74" t="s">
        <v>127</v>
      </c>
      <c r="KIG7" s="74" t="s">
        <v>127</v>
      </c>
      <c r="KIH7" s="74" t="s">
        <v>127</v>
      </c>
      <c r="KII7" s="74" t="s">
        <v>127</v>
      </c>
      <c r="KIJ7" s="74" t="s">
        <v>127</v>
      </c>
      <c r="KIK7" s="74" t="s">
        <v>127</v>
      </c>
      <c r="KIL7" s="74" t="s">
        <v>127</v>
      </c>
      <c r="KIM7" s="74" t="s">
        <v>127</v>
      </c>
      <c r="KIN7" s="74" t="s">
        <v>127</v>
      </c>
      <c r="KIO7" s="74" t="s">
        <v>127</v>
      </c>
      <c r="KIP7" s="74" t="s">
        <v>127</v>
      </c>
      <c r="KIQ7" s="74" t="s">
        <v>127</v>
      </c>
      <c r="KIR7" s="74" t="s">
        <v>127</v>
      </c>
      <c r="KIS7" s="74" t="s">
        <v>127</v>
      </c>
      <c r="KIT7" s="74" t="s">
        <v>127</v>
      </c>
      <c r="KIU7" s="74" t="s">
        <v>127</v>
      </c>
      <c r="KIV7" s="74" t="s">
        <v>127</v>
      </c>
      <c r="KIW7" s="74" t="s">
        <v>127</v>
      </c>
      <c r="KIX7" s="74" t="s">
        <v>127</v>
      </c>
      <c r="KIY7" s="74" t="s">
        <v>127</v>
      </c>
      <c r="KIZ7" s="74" t="s">
        <v>127</v>
      </c>
      <c r="KJA7" s="74" t="s">
        <v>127</v>
      </c>
      <c r="KJB7" s="74" t="s">
        <v>127</v>
      </c>
      <c r="KJC7" s="74" t="s">
        <v>127</v>
      </c>
      <c r="KJD7" s="74" t="s">
        <v>127</v>
      </c>
      <c r="KJE7" s="74" t="s">
        <v>127</v>
      </c>
      <c r="KJF7" s="74" t="s">
        <v>127</v>
      </c>
      <c r="KJG7" s="74" t="s">
        <v>127</v>
      </c>
      <c r="KJH7" s="74" t="s">
        <v>127</v>
      </c>
      <c r="KJI7" s="74" t="s">
        <v>127</v>
      </c>
      <c r="KJJ7" s="74" t="s">
        <v>127</v>
      </c>
      <c r="KJK7" s="74" t="s">
        <v>127</v>
      </c>
      <c r="KJL7" s="74" t="s">
        <v>127</v>
      </c>
      <c r="KJM7" s="74" t="s">
        <v>127</v>
      </c>
      <c r="KJN7" s="74" t="s">
        <v>127</v>
      </c>
      <c r="KJO7" s="74" t="s">
        <v>127</v>
      </c>
      <c r="KJP7" s="74" t="s">
        <v>127</v>
      </c>
      <c r="KJQ7" s="74" t="s">
        <v>127</v>
      </c>
      <c r="KJR7" s="74" t="s">
        <v>127</v>
      </c>
      <c r="KJS7" s="74" t="s">
        <v>127</v>
      </c>
      <c r="KJT7" s="74" t="s">
        <v>127</v>
      </c>
      <c r="KJU7" s="74" t="s">
        <v>127</v>
      </c>
      <c r="KJV7" s="74" t="s">
        <v>127</v>
      </c>
      <c r="KJW7" s="74" t="s">
        <v>127</v>
      </c>
      <c r="KJX7" s="74" t="s">
        <v>127</v>
      </c>
      <c r="KJY7" s="74" t="s">
        <v>127</v>
      </c>
      <c r="KJZ7" s="74" t="s">
        <v>127</v>
      </c>
      <c r="KKA7" s="74" t="s">
        <v>127</v>
      </c>
      <c r="KKB7" s="74" t="s">
        <v>127</v>
      </c>
      <c r="KKC7" s="74" t="s">
        <v>127</v>
      </c>
      <c r="KKD7" s="74" t="s">
        <v>127</v>
      </c>
      <c r="KKE7" s="74" t="s">
        <v>127</v>
      </c>
      <c r="KKF7" s="74" t="s">
        <v>127</v>
      </c>
      <c r="KKG7" s="74" t="s">
        <v>127</v>
      </c>
      <c r="KKH7" s="74" t="s">
        <v>127</v>
      </c>
      <c r="KKI7" s="74" t="s">
        <v>127</v>
      </c>
      <c r="KKJ7" s="74" t="s">
        <v>127</v>
      </c>
      <c r="KKK7" s="74" t="s">
        <v>127</v>
      </c>
      <c r="KKL7" s="74" t="s">
        <v>127</v>
      </c>
      <c r="KKM7" s="74" t="s">
        <v>127</v>
      </c>
      <c r="KKN7" s="74" t="s">
        <v>127</v>
      </c>
      <c r="KKO7" s="74" t="s">
        <v>127</v>
      </c>
      <c r="KKP7" s="74" t="s">
        <v>127</v>
      </c>
      <c r="KKQ7" s="74" t="s">
        <v>127</v>
      </c>
      <c r="KKR7" s="74" t="s">
        <v>127</v>
      </c>
      <c r="KKS7" s="74" t="s">
        <v>127</v>
      </c>
      <c r="KKT7" s="74" t="s">
        <v>127</v>
      </c>
      <c r="KKU7" s="74" t="s">
        <v>127</v>
      </c>
      <c r="KKV7" s="74" t="s">
        <v>127</v>
      </c>
      <c r="KKW7" s="74" t="s">
        <v>127</v>
      </c>
      <c r="KKX7" s="74" t="s">
        <v>127</v>
      </c>
      <c r="KKY7" s="74" t="s">
        <v>127</v>
      </c>
      <c r="KKZ7" s="74" t="s">
        <v>127</v>
      </c>
      <c r="KLA7" s="74" t="s">
        <v>127</v>
      </c>
      <c r="KLB7" s="74" t="s">
        <v>127</v>
      </c>
      <c r="KLC7" s="74" t="s">
        <v>127</v>
      </c>
      <c r="KLD7" s="74" t="s">
        <v>127</v>
      </c>
      <c r="KLE7" s="74" t="s">
        <v>127</v>
      </c>
      <c r="KLF7" s="74" t="s">
        <v>127</v>
      </c>
      <c r="KLG7" s="74" t="s">
        <v>127</v>
      </c>
      <c r="KLH7" s="74" t="s">
        <v>127</v>
      </c>
      <c r="KLI7" s="74" t="s">
        <v>127</v>
      </c>
      <c r="KLJ7" s="74" t="s">
        <v>127</v>
      </c>
      <c r="KLK7" s="74" t="s">
        <v>127</v>
      </c>
      <c r="KLL7" s="74" t="s">
        <v>127</v>
      </c>
      <c r="KLM7" s="74" t="s">
        <v>127</v>
      </c>
      <c r="KLN7" s="74" t="s">
        <v>127</v>
      </c>
      <c r="KLO7" s="74" t="s">
        <v>127</v>
      </c>
      <c r="KLP7" s="74" t="s">
        <v>127</v>
      </c>
      <c r="KLQ7" s="74" t="s">
        <v>127</v>
      </c>
      <c r="KLR7" s="74" t="s">
        <v>127</v>
      </c>
      <c r="KLS7" s="74" t="s">
        <v>127</v>
      </c>
      <c r="KLT7" s="74" t="s">
        <v>127</v>
      </c>
      <c r="KLU7" s="74" t="s">
        <v>127</v>
      </c>
      <c r="KLV7" s="74" t="s">
        <v>127</v>
      </c>
      <c r="KLW7" s="74" t="s">
        <v>127</v>
      </c>
      <c r="KLX7" s="74" t="s">
        <v>127</v>
      </c>
      <c r="KLY7" s="74" t="s">
        <v>127</v>
      </c>
      <c r="KLZ7" s="74" t="s">
        <v>127</v>
      </c>
      <c r="KMA7" s="74" t="s">
        <v>127</v>
      </c>
      <c r="KMB7" s="74" t="s">
        <v>127</v>
      </c>
      <c r="KMC7" s="74" t="s">
        <v>127</v>
      </c>
      <c r="KMD7" s="74" t="s">
        <v>127</v>
      </c>
      <c r="KME7" s="74" t="s">
        <v>127</v>
      </c>
      <c r="KMF7" s="74" t="s">
        <v>127</v>
      </c>
      <c r="KMG7" s="74" t="s">
        <v>127</v>
      </c>
      <c r="KMH7" s="74" t="s">
        <v>127</v>
      </c>
      <c r="KMI7" s="74" t="s">
        <v>127</v>
      </c>
      <c r="KMJ7" s="74" t="s">
        <v>127</v>
      </c>
      <c r="KMK7" s="74" t="s">
        <v>127</v>
      </c>
      <c r="KML7" s="74" t="s">
        <v>127</v>
      </c>
      <c r="KMM7" s="74" t="s">
        <v>127</v>
      </c>
      <c r="KMN7" s="74" t="s">
        <v>127</v>
      </c>
      <c r="KMO7" s="74" t="s">
        <v>127</v>
      </c>
      <c r="KMP7" s="74" t="s">
        <v>127</v>
      </c>
      <c r="KMQ7" s="74" t="s">
        <v>127</v>
      </c>
      <c r="KMR7" s="74" t="s">
        <v>127</v>
      </c>
      <c r="KMS7" s="74" t="s">
        <v>127</v>
      </c>
      <c r="KMT7" s="74" t="s">
        <v>127</v>
      </c>
      <c r="KMU7" s="74" t="s">
        <v>127</v>
      </c>
      <c r="KMV7" s="74" t="s">
        <v>127</v>
      </c>
      <c r="KMW7" s="74" t="s">
        <v>127</v>
      </c>
      <c r="KMX7" s="74" t="s">
        <v>127</v>
      </c>
      <c r="KMY7" s="74" t="s">
        <v>127</v>
      </c>
      <c r="KMZ7" s="74" t="s">
        <v>127</v>
      </c>
      <c r="KNA7" s="74" t="s">
        <v>127</v>
      </c>
      <c r="KNB7" s="74" t="s">
        <v>127</v>
      </c>
      <c r="KNC7" s="74" t="s">
        <v>127</v>
      </c>
      <c r="KND7" s="74" t="s">
        <v>127</v>
      </c>
      <c r="KNE7" s="74" t="s">
        <v>127</v>
      </c>
      <c r="KNF7" s="74" t="s">
        <v>127</v>
      </c>
      <c r="KNG7" s="74" t="s">
        <v>127</v>
      </c>
      <c r="KNH7" s="74" t="s">
        <v>127</v>
      </c>
      <c r="KNI7" s="74" t="s">
        <v>127</v>
      </c>
      <c r="KNJ7" s="74" t="s">
        <v>127</v>
      </c>
      <c r="KNK7" s="74" t="s">
        <v>127</v>
      </c>
      <c r="KNL7" s="74" t="s">
        <v>127</v>
      </c>
      <c r="KNM7" s="74" t="s">
        <v>127</v>
      </c>
      <c r="KNN7" s="74" t="s">
        <v>127</v>
      </c>
      <c r="KNO7" s="74" t="s">
        <v>127</v>
      </c>
      <c r="KNP7" s="74" t="s">
        <v>127</v>
      </c>
      <c r="KNQ7" s="74" t="s">
        <v>127</v>
      </c>
      <c r="KNR7" s="74" t="s">
        <v>127</v>
      </c>
      <c r="KNS7" s="74" t="s">
        <v>127</v>
      </c>
      <c r="KNT7" s="74" t="s">
        <v>127</v>
      </c>
      <c r="KNU7" s="74" t="s">
        <v>127</v>
      </c>
      <c r="KNV7" s="74" t="s">
        <v>127</v>
      </c>
      <c r="KNW7" s="74" t="s">
        <v>127</v>
      </c>
      <c r="KNX7" s="74" t="s">
        <v>127</v>
      </c>
      <c r="KNY7" s="74" t="s">
        <v>127</v>
      </c>
      <c r="KNZ7" s="74" t="s">
        <v>127</v>
      </c>
      <c r="KOA7" s="74" t="s">
        <v>127</v>
      </c>
      <c r="KOB7" s="74" t="s">
        <v>127</v>
      </c>
      <c r="KOC7" s="74" t="s">
        <v>127</v>
      </c>
      <c r="KOD7" s="74" t="s">
        <v>127</v>
      </c>
      <c r="KOE7" s="74" t="s">
        <v>127</v>
      </c>
      <c r="KOF7" s="74" t="s">
        <v>127</v>
      </c>
      <c r="KOG7" s="74" t="s">
        <v>127</v>
      </c>
      <c r="KOH7" s="74" t="s">
        <v>127</v>
      </c>
      <c r="KOI7" s="74" t="s">
        <v>127</v>
      </c>
      <c r="KOJ7" s="74" t="s">
        <v>127</v>
      </c>
      <c r="KOK7" s="74" t="s">
        <v>127</v>
      </c>
      <c r="KOL7" s="74" t="s">
        <v>127</v>
      </c>
      <c r="KOM7" s="74" t="s">
        <v>127</v>
      </c>
      <c r="KON7" s="74" t="s">
        <v>127</v>
      </c>
      <c r="KOO7" s="74" t="s">
        <v>127</v>
      </c>
      <c r="KOP7" s="74" t="s">
        <v>127</v>
      </c>
      <c r="KOQ7" s="74" t="s">
        <v>127</v>
      </c>
      <c r="KOR7" s="74" t="s">
        <v>127</v>
      </c>
      <c r="KOS7" s="74" t="s">
        <v>127</v>
      </c>
      <c r="KOT7" s="74" t="s">
        <v>127</v>
      </c>
      <c r="KOU7" s="74" t="s">
        <v>127</v>
      </c>
      <c r="KOV7" s="74" t="s">
        <v>127</v>
      </c>
      <c r="KOW7" s="74" t="s">
        <v>127</v>
      </c>
      <c r="KOX7" s="74" t="s">
        <v>127</v>
      </c>
      <c r="KOY7" s="74" t="s">
        <v>127</v>
      </c>
      <c r="KOZ7" s="74" t="s">
        <v>127</v>
      </c>
      <c r="KPA7" s="74" t="s">
        <v>127</v>
      </c>
      <c r="KPB7" s="74" t="s">
        <v>127</v>
      </c>
      <c r="KPC7" s="74" t="s">
        <v>127</v>
      </c>
      <c r="KPD7" s="74" t="s">
        <v>127</v>
      </c>
      <c r="KPE7" s="74" t="s">
        <v>127</v>
      </c>
      <c r="KPF7" s="74" t="s">
        <v>127</v>
      </c>
      <c r="KPG7" s="74" t="s">
        <v>127</v>
      </c>
      <c r="KPH7" s="74" t="s">
        <v>127</v>
      </c>
      <c r="KPI7" s="74" t="s">
        <v>127</v>
      </c>
      <c r="KPJ7" s="74" t="s">
        <v>127</v>
      </c>
      <c r="KPK7" s="74" t="s">
        <v>127</v>
      </c>
      <c r="KPL7" s="74" t="s">
        <v>127</v>
      </c>
      <c r="KPM7" s="74" t="s">
        <v>127</v>
      </c>
      <c r="KPN7" s="74" t="s">
        <v>127</v>
      </c>
      <c r="KPO7" s="74" t="s">
        <v>127</v>
      </c>
      <c r="KPP7" s="74" t="s">
        <v>127</v>
      </c>
      <c r="KPQ7" s="74" t="s">
        <v>127</v>
      </c>
      <c r="KPR7" s="74" t="s">
        <v>127</v>
      </c>
      <c r="KPS7" s="74" t="s">
        <v>127</v>
      </c>
      <c r="KPT7" s="74" t="s">
        <v>127</v>
      </c>
      <c r="KPU7" s="74" t="s">
        <v>127</v>
      </c>
      <c r="KPV7" s="74" t="s">
        <v>127</v>
      </c>
      <c r="KPW7" s="74" t="s">
        <v>127</v>
      </c>
      <c r="KPX7" s="74" t="s">
        <v>127</v>
      </c>
      <c r="KPY7" s="74" t="s">
        <v>127</v>
      </c>
      <c r="KPZ7" s="74" t="s">
        <v>127</v>
      </c>
      <c r="KQA7" s="74" t="s">
        <v>127</v>
      </c>
      <c r="KQB7" s="74" t="s">
        <v>127</v>
      </c>
      <c r="KQC7" s="74" t="s">
        <v>127</v>
      </c>
      <c r="KQD7" s="74" t="s">
        <v>127</v>
      </c>
      <c r="KQE7" s="74" t="s">
        <v>127</v>
      </c>
      <c r="KQF7" s="74" t="s">
        <v>127</v>
      </c>
      <c r="KQG7" s="74" t="s">
        <v>127</v>
      </c>
      <c r="KQH7" s="74" t="s">
        <v>127</v>
      </c>
      <c r="KQI7" s="74" t="s">
        <v>127</v>
      </c>
      <c r="KQJ7" s="74" t="s">
        <v>127</v>
      </c>
      <c r="KQK7" s="74" t="s">
        <v>127</v>
      </c>
      <c r="KQL7" s="74" t="s">
        <v>127</v>
      </c>
      <c r="KQM7" s="74" t="s">
        <v>127</v>
      </c>
      <c r="KQN7" s="74" t="s">
        <v>127</v>
      </c>
      <c r="KQO7" s="74" t="s">
        <v>127</v>
      </c>
      <c r="KQP7" s="74" t="s">
        <v>127</v>
      </c>
      <c r="KQQ7" s="74" t="s">
        <v>127</v>
      </c>
      <c r="KQR7" s="74" t="s">
        <v>127</v>
      </c>
      <c r="KQS7" s="74" t="s">
        <v>127</v>
      </c>
      <c r="KQT7" s="74" t="s">
        <v>127</v>
      </c>
      <c r="KQU7" s="74" t="s">
        <v>127</v>
      </c>
      <c r="KQV7" s="74" t="s">
        <v>127</v>
      </c>
      <c r="KQW7" s="74" t="s">
        <v>127</v>
      </c>
      <c r="KQX7" s="74" t="s">
        <v>127</v>
      </c>
      <c r="KQY7" s="74" t="s">
        <v>127</v>
      </c>
      <c r="KQZ7" s="74" t="s">
        <v>127</v>
      </c>
      <c r="KRA7" s="74" t="s">
        <v>127</v>
      </c>
      <c r="KRB7" s="74" t="s">
        <v>127</v>
      </c>
      <c r="KRC7" s="74" t="s">
        <v>127</v>
      </c>
      <c r="KRD7" s="74" t="s">
        <v>127</v>
      </c>
      <c r="KRE7" s="74" t="s">
        <v>127</v>
      </c>
      <c r="KRF7" s="74" t="s">
        <v>127</v>
      </c>
      <c r="KRG7" s="74" t="s">
        <v>127</v>
      </c>
      <c r="KRH7" s="74" t="s">
        <v>127</v>
      </c>
      <c r="KRI7" s="74" t="s">
        <v>127</v>
      </c>
      <c r="KRJ7" s="74" t="s">
        <v>127</v>
      </c>
      <c r="KRK7" s="74" t="s">
        <v>127</v>
      </c>
      <c r="KRL7" s="74" t="s">
        <v>127</v>
      </c>
      <c r="KRM7" s="74" t="s">
        <v>127</v>
      </c>
      <c r="KRN7" s="74" t="s">
        <v>127</v>
      </c>
      <c r="KRO7" s="74" t="s">
        <v>127</v>
      </c>
      <c r="KRP7" s="74" t="s">
        <v>127</v>
      </c>
      <c r="KRQ7" s="74" t="s">
        <v>127</v>
      </c>
      <c r="KRR7" s="74" t="s">
        <v>127</v>
      </c>
      <c r="KRS7" s="74" t="s">
        <v>127</v>
      </c>
      <c r="KRT7" s="74" t="s">
        <v>127</v>
      </c>
      <c r="KRU7" s="74" t="s">
        <v>127</v>
      </c>
      <c r="KRV7" s="74" t="s">
        <v>127</v>
      </c>
      <c r="KRW7" s="74" t="s">
        <v>127</v>
      </c>
      <c r="KRX7" s="74" t="s">
        <v>127</v>
      </c>
      <c r="KRY7" s="74" t="s">
        <v>127</v>
      </c>
      <c r="KRZ7" s="74" t="s">
        <v>127</v>
      </c>
      <c r="KSA7" s="74" t="s">
        <v>127</v>
      </c>
      <c r="KSB7" s="74" t="s">
        <v>127</v>
      </c>
      <c r="KSC7" s="74" t="s">
        <v>127</v>
      </c>
      <c r="KSD7" s="74" t="s">
        <v>127</v>
      </c>
      <c r="KSE7" s="74" t="s">
        <v>127</v>
      </c>
      <c r="KSF7" s="74" t="s">
        <v>127</v>
      </c>
      <c r="KSG7" s="74" t="s">
        <v>127</v>
      </c>
      <c r="KSH7" s="74" t="s">
        <v>127</v>
      </c>
      <c r="KSI7" s="74" t="s">
        <v>127</v>
      </c>
      <c r="KSJ7" s="74" t="s">
        <v>127</v>
      </c>
      <c r="KSK7" s="74" t="s">
        <v>127</v>
      </c>
      <c r="KSL7" s="74" t="s">
        <v>127</v>
      </c>
      <c r="KSM7" s="74" t="s">
        <v>127</v>
      </c>
      <c r="KSN7" s="74" t="s">
        <v>127</v>
      </c>
      <c r="KSO7" s="74" t="s">
        <v>127</v>
      </c>
      <c r="KSP7" s="74" t="s">
        <v>127</v>
      </c>
      <c r="KSQ7" s="74" t="s">
        <v>127</v>
      </c>
      <c r="KSR7" s="74" t="s">
        <v>127</v>
      </c>
      <c r="KSS7" s="74" t="s">
        <v>127</v>
      </c>
      <c r="KST7" s="74" t="s">
        <v>127</v>
      </c>
      <c r="KSU7" s="74" t="s">
        <v>127</v>
      </c>
      <c r="KSV7" s="74" t="s">
        <v>127</v>
      </c>
      <c r="KSW7" s="74" t="s">
        <v>127</v>
      </c>
      <c r="KSX7" s="74" t="s">
        <v>127</v>
      </c>
      <c r="KSY7" s="74" t="s">
        <v>127</v>
      </c>
      <c r="KSZ7" s="74" t="s">
        <v>127</v>
      </c>
      <c r="KTA7" s="74" t="s">
        <v>127</v>
      </c>
      <c r="KTB7" s="74" t="s">
        <v>127</v>
      </c>
      <c r="KTC7" s="74" t="s">
        <v>127</v>
      </c>
      <c r="KTD7" s="74" t="s">
        <v>127</v>
      </c>
      <c r="KTE7" s="74" t="s">
        <v>127</v>
      </c>
      <c r="KTF7" s="74" t="s">
        <v>127</v>
      </c>
      <c r="KTG7" s="74" t="s">
        <v>127</v>
      </c>
      <c r="KTH7" s="74" t="s">
        <v>127</v>
      </c>
      <c r="KTI7" s="74" t="s">
        <v>127</v>
      </c>
      <c r="KTJ7" s="74" t="s">
        <v>127</v>
      </c>
      <c r="KTK7" s="74" t="s">
        <v>127</v>
      </c>
      <c r="KTL7" s="74" t="s">
        <v>127</v>
      </c>
      <c r="KTM7" s="74" t="s">
        <v>127</v>
      </c>
      <c r="KTN7" s="74" t="s">
        <v>127</v>
      </c>
      <c r="KTO7" s="74" t="s">
        <v>127</v>
      </c>
      <c r="KTP7" s="74" t="s">
        <v>127</v>
      </c>
      <c r="KTQ7" s="74" t="s">
        <v>127</v>
      </c>
      <c r="KTR7" s="74" t="s">
        <v>127</v>
      </c>
      <c r="KTS7" s="74" t="s">
        <v>127</v>
      </c>
      <c r="KTT7" s="74" t="s">
        <v>127</v>
      </c>
      <c r="KTU7" s="74" t="s">
        <v>127</v>
      </c>
      <c r="KTV7" s="74" t="s">
        <v>127</v>
      </c>
      <c r="KTW7" s="74" t="s">
        <v>127</v>
      </c>
      <c r="KTX7" s="74" t="s">
        <v>127</v>
      </c>
      <c r="KTY7" s="74" t="s">
        <v>127</v>
      </c>
      <c r="KTZ7" s="74" t="s">
        <v>127</v>
      </c>
      <c r="KUA7" s="74" t="s">
        <v>127</v>
      </c>
      <c r="KUB7" s="74" t="s">
        <v>127</v>
      </c>
      <c r="KUC7" s="74" t="s">
        <v>127</v>
      </c>
      <c r="KUD7" s="74" t="s">
        <v>127</v>
      </c>
      <c r="KUE7" s="74" t="s">
        <v>127</v>
      </c>
      <c r="KUF7" s="74" t="s">
        <v>127</v>
      </c>
      <c r="KUG7" s="74" t="s">
        <v>127</v>
      </c>
      <c r="KUH7" s="74" t="s">
        <v>127</v>
      </c>
      <c r="KUI7" s="74" t="s">
        <v>127</v>
      </c>
      <c r="KUJ7" s="74" t="s">
        <v>127</v>
      </c>
      <c r="KUK7" s="74" t="s">
        <v>127</v>
      </c>
      <c r="KUL7" s="74" t="s">
        <v>127</v>
      </c>
      <c r="KUM7" s="74" t="s">
        <v>127</v>
      </c>
      <c r="KUN7" s="74" t="s">
        <v>127</v>
      </c>
      <c r="KUO7" s="74" t="s">
        <v>127</v>
      </c>
      <c r="KUP7" s="74" t="s">
        <v>127</v>
      </c>
      <c r="KUQ7" s="74" t="s">
        <v>127</v>
      </c>
      <c r="KUR7" s="74" t="s">
        <v>127</v>
      </c>
      <c r="KUS7" s="74" t="s">
        <v>127</v>
      </c>
      <c r="KUT7" s="74" t="s">
        <v>127</v>
      </c>
      <c r="KUU7" s="74" t="s">
        <v>127</v>
      </c>
      <c r="KUV7" s="74" t="s">
        <v>127</v>
      </c>
      <c r="KUW7" s="74" t="s">
        <v>127</v>
      </c>
      <c r="KUX7" s="74" t="s">
        <v>127</v>
      </c>
      <c r="KUY7" s="74" t="s">
        <v>127</v>
      </c>
      <c r="KUZ7" s="74" t="s">
        <v>127</v>
      </c>
      <c r="KVA7" s="74" t="s">
        <v>127</v>
      </c>
      <c r="KVB7" s="74" t="s">
        <v>127</v>
      </c>
      <c r="KVC7" s="74" t="s">
        <v>127</v>
      </c>
      <c r="KVD7" s="74" t="s">
        <v>127</v>
      </c>
      <c r="KVE7" s="74" t="s">
        <v>127</v>
      </c>
      <c r="KVF7" s="74" t="s">
        <v>127</v>
      </c>
      <c r="KVG7" s="74" t="s">
        <v>127</v>
      </c>
      <c r="KVH7" s="74" t="s">
        <v>127</v>
      </c>
      <c r="KVI7" s="74" t="s">
        <v>127</v>
      </c>
      <c r="KVJ7" s="74" t="s">
        <v>127</v>
      </c>
      <c r="KVK7" s="74" t="s">
        <v>127</v>
      </c>
      <c r="KVL7" s="74" t="s">
        <v>127</v>
      </c>
      <c r="KVM7" s="74" t="s">
        <v>127</v>
      </c>
      <c r="KVN7" s="74" t="s">
        <v>127</v>
      </c>
      <c r="KVO7" s="74" t="s">
        <v>127</v>
      </c>
      <c r="KVP7" s="74" t="s">
        <v>127</v>
      </c>
      <c r="KVQ7" s="74" t="s">
        <v>127</v>
      </c>
      <c r="KVR7" s="74" t="s">
        <v>127</v>
      </c>
      <c r="KVS7" s="74" t="s">
        <v>127</v>
      </c>
      <c r="KVT7" s="74" t="s">
        <v>127</v>
      </c>
      <c r="KVU7" s="74" t="s">
        <v>127</v>
      </c>
      <c r="KVV7" s="74" t="s">
        <v>127</v>
      </c>
      <c r="KVW7" s="74" t="s">
        <v>127</v>
      </c>
      <c r="KVX7" s="74" t="s">
        <v>127</v>
      </c>
      <c r="KVY7" s="74" t="s">
        <v>127</v>
      </c>
      <c r="KVZ7" s="74" t="s">
        <v>127</v>
      </c>
      <c r="KWA7" s="74" t="s">
        <v>127</v>
      </c>
      <c r="KWB7" s="74" t="s">
        <v>127</v>
      </c>
      <c r="KWC7" s="74" t="s">
        <v>127</v>
      </c>
      <c r="KWD7" s="74" t="s">
        <v>127</v>
      </c>
      <c r="KWE7" s="74" t="s">
        <v>127</v>
      </c>
      <c r="KWF7" s="74" t="s">
        <v>127</v>
      </c>
      <c r="KWG7" s="74" t="s">
        <v>127</v>
      </c>
      <c r="KWH7" s="74" t="s">
        <v>127</v>
      </c>
      <c r="KWI7" s="74" t="s">
        <v>127</v>
      </c>
      <c r="KWJ7" s="74" t="s">
        <v>127</v>
      </c>
      <c r="KWK7" s="74" t="s">
        <v>127</v>
      </c>
      <c r="KWL7" s="74" t="s">
        <v>127</v>
      </c>
      <c r="KWM7" s="74" t="s">
        <v>127</v>
      </c>
      <c r="KWN7" s="74" t="s">
        <v>127</v>
      </c>
      <c r="KWO7" s="74" t="s">
        <v>127</v>
      </c>
      <c r="KWP7" s="74" t="s">
        <v>127</v>
      </c>
      <c r="KWQ7" s="74" t="s">
        <v>127</v>
      </c>
      <c r="KWR7" s="74" t="s">
        <v>127</v>
      </c>
      <c r="KWS7" s="74" t="s">
        <v>127</v>
      </c>
      <c r="KWT7" s="74" t="s">
        <v>127</v>
      </c>
      <c r="KWU7" s="74" t="s">
        <v>127</v>
      </c>
      <c r="KWV7" s="74" t="s">
        <v>127</v>
      </c>
      <c r="KWW7" s="74" t="s">
        <v>127</v>
      </c>
      <c r="KWX7" s="74" t="s">
        <v>127</v>
      </c>
      <c r="KWY7" s="74" t="s">
        <v>127</v>
      </c>
      <c r="KWZ7" s="74" t="s">
        <v>127</v>
      </c>
      <c r="KXA7" s="74" t="s">
        <v>127</v>
      </c>
      <c r="KXB7" s="74" t="s">
        <v>127</v>
      </c>
      <c r="KXC7" s="74" t="s">
        <v>127</v>
      </c>
      <c r="KXD7" s="74" t="s">
        <v>127</v>
      </c>
      <c r="KXE7" s="74" t="s">
        <v>127</v>
      </c>
      <c r="KXF7" s="74" t="s">
        <v>127</v>
      </c>
      <c r="KXG7" s="74" t="s">
        <v>127</v>
      </c>
      <c r="KXH7" s="74" t="s">
        <v>127</v>
      </c>
      <c r="KXI7" s="74" t="s">
        <v>127</v>
      </c>
      <c r="KXJ7" s="74" t="s">
        <v>127</v>
      </c>
      <c r="KXK7" s="74" t="s">
        <v>127</v>
      </c>
      <c r="KXL7" s="74" t="s">
        <v>127</v>
      </c>
      <c r="KXM7" s="74" t="s">
        <v>127</v>
      </c>
      <c r="KXN7" s="74" t="s">
        <v>127</v>
      </c>
      <c r="KXO7" s="74" t="s">
        <v>127</v>
      </c>
      <c r="KXP7" s="74" t="s">
        <v>127</v>
      </c>
      <c r="KXQ7" s="74" t="s">
        <v>127</v>
      </c>
      <c r="KXR7" s="74" t="s">
        <v>127</v>
      </c>
      <c r="KXS7" s="74" t="s">
        <v>127</v>
      </c>
      <c r="KXT7" s="74" t="s">
        <v>127</v>
      </c>
      <c r="KXU7" s="74" t="s">
        <v>127</v>
      </c>
      <c r="KXV7" s="74" t="s">
        <v>127</v>
      </c>
      <c r="KXW7" s="74" t="s">
        <v>127</v>
      </c>
      <c r="KXX7" s="74" t="s">
        <v>127</v>
      </c>
      <c r="KXY7" s="74" t="s">
        <v>127</v>
      </c>
      <c r="KXZ7" s="74" t="s">
        <v>127</v>
      </c>
      <c r="KYA7" s="74" t="s">
        <v>127</v>
      </c>
      <c r="KYB7" s="74" t="s">
        <v>127</v>
      </c>
      <c r="KYC7" s="74" t="s">
        <v>127</v>
      </c>
      <c r="KYD7" s="74" t="s">
        <v>127</v>
      </c>
      <c r="KYE7" s="74" t="s">
        <v>127</v>
      </c>
      <c r="KYF7" s="74" t="s">
        <v>127</v>
      </c>
      <c r="KYG7" s="74" t="s">
        <v>127</v>
      </c>
      <c r="KYH7" s="74" t="s">
        <v>127</v>
      </c>
      <c r="KYI7" s="74" t="s">
        <v>127</v>
      </c>
      <c r="KYJ7" s="74" t="s">
        <v>127</v>
      </c>
      <c r="KYK7" s="74" t="s">
        <v>127</v>
      </c>
      <c r="KYL7" s="74" t="s">
        <v>127</v>
      </c>
      <c r="KYM7" s="74" t="s">
        <v>127</v>
      </c>
      <c r="KYN7" s="74" t="s">
        <v>127</v>
      </c>
      <c r="KYO7" s="74" t="s">
        <v>127</v>
      </c>
      <c r="KYP7" s="74" t="s">
        <v>127</v>
      </c>
      <c r="KYQ7" s="74" t="s">
        <v>127</v>
      </c>
      <c r="KYR7" s="74" t="s">
        <v>127</v>
      </c>
      <c r="KYS7" s="74" t="s">
        <v>127</v>
      </c>
      <c r="KYT7" s="74" t="s">
        <v>127</v>
      </c>
      <c r="KYU7" s="74" t="s">
        <v>127</v>
      </c>
      <c r="KYV7" s="74" t="s">
        <v>127</v>
      </c>
      <c r="KYW7" s="74" t="s">
        <v>127</v>
      </c>
      <c r="KYX7" s="74" t="s">
        <v>127</v>
      </c>
      <c r="KYY7" s="74" t="s">
        <v>127</v>
      </c>
      <c r="KYZ7" s="74" t="s">
        <v>127</v>
      </c>
      <c r="KZA7" s="74" t="s">
        <v>127</v>
      </c>
      <c r="KZB7" s="74" t="s">
        <v>127</v>
      </c>
      <c r="KZC7" s="74" t="s">
        <v>127</v>
      </c>
      <c r="KZD7" s="74" t="s">
        <v>127</v>
      </c>
      <c r="KZE7" s="74" t="s">
        <v>127</v>
      </c>
      <c r="KZF7" s="74" t="s">
        <v>127</v>
      </c>
      <c r="KZG7" s="74" t="s">
        <v>127</v>
      </c>
      <c r="KZH7" s="74" t="s">
        <v>127</v>
      </c>
      <c r="KZI7" s="74" t="s">
        <v>127</v>
      </c>
      <c r="KZJ7" s="74" t="s">
        <v>127</v>
      </c>
      <c r="KZK7" s="74" t="s">
        <v>127</v>
      </c>
      <c r="KZL7" s="74" t="s">
        <v>127</v>
      </c>
      <c r="KZM7" s="74" t="s">
        <v>127</v>
      </c>
      <c r="KZN7" s="74" t="s">
        <v>127</v>
      </c>
      <c r="KZO7" s="74" t="s">
        <v>127</v>
      </c>
      <c r="KZP7" s="74" t="s">
        <v>127</v>
      </c>
      <c r="KZQ7" s="74" t="s">
        <v>127</v>
      </c>
      <c r="KZR7" s="74" t="s">
        <v>127</v>
      </c>
      <c r="KZS7" s="74" t="s">
        <v>127</v>
      </c>
      <c r="KZT7" s="74" t="s">
        <v>127</v>
      </c>
      <c r="KZU7" s="74" t="s">
        <v>127</v>
      </c>
      <c r="KZV7" s="74" t="s">
        <v>127</v>
      </c>
      <c r="KZW7" s="74" t="s">
        <v>127</v>
      </c>
      <c r="KZX7" s="74" t="s">
        <v>127</v>
      </c>
      <c r="KZY7" s="74" t="s">
        <v>127</v>
      </c>
      <c r="KZZ7" s="74" t="s">
        <v>127</v>
      </c>
      <c r="LAA7" s="74" t="s">
        <v>127</v>
      </c>
      <c r="LAB7" s="74" t="s">
        <v>127</v>
      </c>
      <c r="LAC7" s="74" t="s">
        <v>127</v>
      </c>
      <c r="LAD7" s="74" t="s">
        <v>127</v>
      </c>
      <c r="LAE7" s="74" t="s">
        <v>127</v>
      </c>
      <c r="LAF7" s="74" t="s">
        <v>127</v>
      </c>
      <c r="LAG7" s="74" t="s">
        <v>127</v>
      </c>
      <c r="LAH7" s="74" t="s">
        <v>127</v>
      </c>
      <c r="LAI7" s="74" t="s">
        <v>127</v>
      </c>
      <c r="LAJ7" s="74" t="s">
        <v>127</v>
      </c>
      <c r="LAK7" s="74" t="s">
        <v>127</v>
      </c>
      <c r="LAL7" s="74" t="s">
        <v>127</v>
      </c>
      <c r="LAM7" s="74" t="s">
        <v>127</v>
      </c>
      <c r="LAN7" s="74" t="s">
        <v>127</v>
      </c>
      <c r="LAO7" s="74" t="s">
        <v>127</v>
      </c>
      <c r="LAP7" s="74" t="s">
        <v>127</v>
      </c>
      <c r="LAQ7" s="74" t="s">
        <v>127</v>
      </c>
      <c r="LAR7" s="74" t="s">
        <v>127</v>
      </c>
      <c r="LAS7" s="74" t="s">
        <v>127</v>
      </c>
      <c r="LAT7" s="74" t="s">
        <v>127</v>
      </c>
      <c r="LAU7" s="74" t="s">
        <v>127</v>
      </c>
      <c r="LAV7" s="74" t="s">
        <v>127</v>
      </c>
      <c r="LAW7" s="74" t="s">
        <v>127</v>
      </c>
      <c r="LAX7" s="74" t="s">
        <v>127</v>
      </c>
      <c r="LAY7" s="74" t="s">
        <v>127</v>
      </c>
      <c r="LAZ7" s="74" t="s">
        <v>127</v>
      </c>
      <c r="LBA7" s="74" t="s">
        <v>127</v>
      </c>
      <c r="LBB7" s="74" t="s">
        <v>127</v>
      </c>
      <c r="LBC7" s="74" t="s">
        <v>127</v>
      </c>
      <c r="LBD7" s="74" t="s">
        <v>127</v>
      </c>
      <c r="LBE7" s="74" t="s">
        <v>127</v>
      </c>
      <c r="LBF7" s="74" t="s">
        <v>127</v>
      </c>
      <c r="LBG7" s="74" t="s">
        <v>127</v>
      </c>
      <c r="LBH7" s="74" t="s">
        <v>127</v>
      </c>
      <c r="LBI7" s="74" t="s">
        <v>127</v>
      </c>
      <c r="LBJ7" s="74" t="s">
        <v>127</v>
      </c>
      <c r="LBK7" s="74" t="s">
        <v>127</v>
      </c>
      <c r="LBL7" s="74" t="s">
        <v>127</v>
      </c>
      <c r="LBM7" s="74" t="s">
        <v>127</v>
      </c>
      <c r="LBN7" s="74" t="s">
        <v>127</v>
      </c>
      <c r="LBO7" s="74" t="s">
        <v>127</v>
      </c>
      <c r="LBP7" s="74" t="s">
        <v>127</v>
      </c>
      <c r="LBQ7" s="74" t="s">
        <v>127</v>
      </c>
      <c r="LBR7" s="74" t="s">
        <v>127</v>
      </c>
      <c r="LBS7" s="74" t="s">
        <v>127</v>
      </c>
      <c r="LBT7" s="74" t="s">
        <v>127</v>
      </c>
      <c r="LBU7" s="74" t="s">
        <v>127</v>
      </c>
      <c r="LBV7" s="74" t="s">
        <v>127</v>
      </c>
      <c r="LBW7" s="74" t="s">
        <v>127</v>
      </c>
      <c r="LBX7" s="74" t="s">
        <v>127</v>
      </c>
      <c r="LBY7" s="74" t="s">
        <v>127</v>
      </c>
      <c r="LBZ7" s="74" t="s">
        <v>127</v>
      </c>
      <c r="LCA7" s="74" t="s">
        <v>127</v>
      </c>
      <c r="LCB7" s="74" t="s">
        <v>127</v>
      </c>
      <c r="LCC7" s="74" t="s">
        <v>127</v>
      </c>
      <c r="LCD7" s="74" t="s">
        <v>127</v>
      </c>
      <c r="LCE7" s="74" t="s">
        <v>127</v>
      </c>
      <c r="LCF7" s="74" t="s">
        <v>127</v>
      </c>
      <c r="LCG7" s="74" t="s">
        <v>127</v>
      </c>
      <c r="LCH7" s="74" t="s">
        <v>127</v>
      </c>
      <c r="LCI7" s="74" t="s">
        <v>127</v>
      </c>
      <c r="LCJ7" s="74" t="s">
        <v>127</v>
      </c>
      <c r="LCK7" s="74" t="s">
        <v>127</v>
      </c>
      <c r="LCL7" s="74" t="s">
        <v>127</v>
      </c>
      <c r="LCM7" s="74" t="s">
        <v>127</v>
      </c>
      <c r="LCN7" s="74" t="s">
        <v>127</v>
      </c>
      <c r="LCO7" s="74" t="s">
        <v>127</v>
      </c>
      <c r="LCP7" s="74" t="s">
        <v>127</v>
      </c>
      <c r="LCQ7" s="74" t="s">
        <v>127</v>
      </c>
      <c r="LCR7" s="74" t="s">
        <v>127</v>
      </c>
      <c r="LCS7" s="74" t="s">
        <v>127</v>
      </c>
      <c r="LCT7" s="74" t="s">
        <v>127</v>
      </c>
      <c r="LCU7" s="74" t="s">
        <v>127</v>
      </c>
      <c r="LCV7" s="74" t="s">
        <v>127</v>
      </c>
      <c r="LCW7" s="74" t="s">
        <v>127</v>
      </c>
      <c r="LCX7" s="74" t="s">
        <v>127</v>
      </c>
      <c r="LCY7" s="74" t="s">
        <v>127</v>
      </c>
      <c r="LCZ7" s="74" t="s">
        <v>127</v>
      </c>
      <c r="LDA7" s="74" t="s">
        <v>127</v>
      </c>
      <c r="LDB7" s="74" t="s">
        <v>127</v>
      </c>
      <c r="LDC7" s="74" t="s">
        <v>127</v>
      </c>
      <c r="LDD7" s="74" t="s">
        <v>127</v>
      </c>
      <c r="LDE7" s="74" t="s">
        <v>127</v>
      </c>
      <c r="LDF7" s="74" t="s">
        <v>127</v>
      </c>
      <c r="LDG7" s="74" t="s">
        <v>127</v>
      </c>
      <c r="LDH7" s="74" t="s">
        <v>127</v>
      </c>
      <c r="LDI7" s="74" t="s">
        <v>127</v>
      </c>
      <c r="LDJ7" s="74" t="s">
        <v>127</v>
      </c>
      <c r="LDK7" s="74" t="s">
        <v>127</v>
      </c>
      <c r="LDL7" s="74" t="s">
        <v>127</v>
      </c>
      <c r="LDM7" s="74" t="s">
        <v>127</v>
      </c>
      <c r="LDN7" s="74" t="s">
        <v>127</v>
      </c>
      <c r="LDO7" s="74" t="s">
        <v>127</v>
      </c>
      <c r="LDP7" s="74" t="s">
        <v>127</v>
      </c>
      <c r="LDQ7" s="74" t="s">
        <v>127</v>
      </c>
      <c r="LDR7" s="74" t="s">
        <v>127</v>
      </c>
      <c r="LDS7" s="74" t="s">
        <v>127</v>
      </c>
      <c r="LDT7" s="74" t="s">
        <v>127</v>
      </c>
      <c r="LDU7" s="74" t="s">
        <v>127</v>
      </c>
      <c r="LDV7" s="74" t="s">
        <v>127</v>
      </c>
      <c r="LDW7" s="74" t="s">
        <v>127</v>
      </c>
      <c r="LDX7" s="74" t="s">
        <v>127</v>
      </c>
      <c r="LDY7" s="74" t="s">
        <v>127</v>
      </c>
      <c r="LDZ7" s="74" t="s">
        <v>127</v>
      </c>
      <c r="LEA7" s="74" t="s">
        <v>127</v>
      </c>
      <c r="LEB7" s="74" t="s">
        <v>127</v>
      </c>
      <c r="LEC7" s="74" t="s">
        <v>127</v>
      </c>
      <c r="LED7" s="74" t="s">
        <v>127</v>
      </c>
      <c r="LEE7" s="74" t="s">
        <v>127</v>
      </c>
      <c r="LEF7" s="74" t="s">
        <v>127</v>
      </c>
      <c r="LEG7" s="74" t="s">
        <v>127</v>
      </c>
      <c r="LEH7" s="74" t="s">
        <v>127</v>
      </c>
      <c r="LEI7" s="74" t="s">
        <v>127</v>
      </c>
      <c r="LEJ7" s="74" t="s">
        <v>127</v>
      </c>
      <c r="LEK7" s="74" t="s">
        <v>127</v>
      </c>
      <c r="LEL7" s="74" t="s">
        <v>127</v>
      </c>
      <c r="LEM7" s="74" t="s">
        <v>127</v>
      </c>
      <c r="LEN7" s="74" t="s">
        <v>127</v>
      </c>
      <c r="LEO7" s="74" t="s">
        <v>127</v>
      </c>
      <c r="LEP7" s="74" t="s">
        <v>127</v>
      </c>
      <c r="LEQ7" s="74" t="s">
        <v>127</v>
      </c>
      <c r="LER7" s="74" t="s">
        <v>127</v>
      </c>
      <c r="LES7" s="74" t="s">
        <v>127</v>
      </c>
      <c r="LET7" s="74" t="s">
        <v>127</v>
      </c>
      <c r="LEU7" s="74" t="s">
        <v>127</v>
      </c>
      <c r="LEV7" s="74" t="s">
        <v>127</v>
      </c>
      <c r="LEW7" s="74" t="s">
        <v>127</v>
      </c>
      <c r="LEX7" s="74" t="s">
        <v>127</v>
      </c>
      <c r="LEY7" s="74" t="s">
        <v>127</v>
      </c>
      <c r="LEZ7" s="74" t="s">
        <v>127</v>
      </c>
      <c r="LFA7" s="74" t="s">
        <v>127</v>
      </c>
      <c r="LFB7" s="74" t="s">
        <v>127</v>
      </c>
      <c r="LFC7" s="74" t="s">
        <v>127</v>
      </c>
      <c r="LFD7" s="74" t="s">
        <v>127</v>
      </c>
      <c r="LFE7" s="74" t="s">
        <v>127</v>
      </c>
      <c r="LFF7" s="74" t="s">
        <v>127</v>
      </c>
      <c r="LFG7" s="74" t="s">
        <v>127</v>
      </c>
      <c r="LFH7" s="74" t="s">
        <v>127</v>
      </c>
      <c r="LFI7" s="74" t="s">
        <v>127</v>
      </c>
      <c r="LFJ7" s="74" t="s">
        <v>127</v>
      </c>
      <c r="LFK7" s="74" t="s">
        <v>127</v>
      </c>
      <c r="LFL7" s="74" t="s">
        <v>127</v>
      </c>
      <c r="LFM7" s="74" t="s">
        <v>127</v>
      </c>
      <c r="LFN7" s="74" t="s">
        <v>127</v>
      </c>
      <c r="LFO7" s="74" t="s">
        <v>127</v>
      </c>
      <c r="LFP7" s="74" t="s">
        <v>127</v>
      </c>
      <c r="LFQ7" s="74" t="s">
        <v>127</v>
      </c>
      <c r="LFR7" s="74" t="s">
        <v>127</v>
      </c>
      <c r="LFS7" s="74" t="s">
        <v>127</v>
      </c>
      <c r="LFT7" s="74" t="s">
        <v>127</v>
      </c>
      <c r="LFU7" s="74" t="s">
        <v>127</v>
      </c>
      <c r="LFV7" s="74" t="s">
        <v>127</v>
      </c>
      <c r="LFW7" s="74" t="s">
        <v>127</v>
      </c>
      <c r="LFX7" s="74" t="s">
        <v>127</v>
      </c>
      <c r="LFY7" s="74" t="s">
        <v>127</v>
      </c>
      <c r="LFZ7" s="74" t="s">
        <v>127</v>
      </c>
      <c r="LGA7" s="74" t="s">
        <v>127</v>
      </c>
      <c r="LGB7" s="74" t="s">
        <v>127</v>
      </c>
      <c r="LGC7" s="74" t="s">
        <v>127</v>
      </c>
      <c r="LGD7" s="74" t="s">
        <v>127</v>
      </c>
      <c r="LGE7" s="74" t="s">
        <v>127</v>
      </c>
      <c r="LGF7" s="74" t="s">
        <v>127</v>
      </c>
      <c r="LGG7" s="74" t="s">
        <v>127</v>
      </c>
      <c r="LGH7" s="74" t="s">
        <v>127</v>
      </c>
      <c r="LGI7" s="74" t="s">
        <v>127</v>
      </c>
      <c r="LGJ7" s="74" t="s">
        <v>127</v>
      </c>
      <c r="LGK7" s="74" t="s">
        <v>127</v>
      </c>
      <c r="LGL7" s="74" t="s">
        <v>127</v>
      </c>
      <c r="LGM7" s="74" t="s">
        <v>127</v>
      </c>
      <c r="LGN7" s="74" t="s">
        <v>127</v>
      </c>
      <c r="LGO7" s="74" t="s">
        <v>127</v>
      </c>
      <c r="LGP7" s="74" t="s">
        <v>127</v>
      </c>
      <c r="LGQ7" s="74" t="s">
        <v>127</v>
      </c>
      <c r="LGR7" s="74" t="s">
        <v>127</v>
      </c>
      <c r="LGS7" s="74" t="s">
        <v>127</v>
      </c>
      <c r="LGT7" s="74" t="s">
        <v>127</v>
      </c>
      <c r="LGU7" s="74" t="s">
        <v>127</v>
      </c>
      <c r="LGV7" s="74" t="s">
        <v>127</v>
      </c>
      <c r="LGW7" s="74" t="s">
        <v>127</v>
      </c>
      <c r="LGX7" s="74" t="s">
        <v>127</v>
      </c>
      <c r="LGY7" s="74" t="s">
        <v>127</v>
      </c>
      <c r="LGZ7" s="74" t="s">
        <v>127</v>
      </c>
      <c r="LHA7" s="74" t="s">
        <v>127</v>
      </c>
      <c r="LHB7" s="74" t="s">
        <v>127</v>
      </c>
      <c r="LHC7" s="74" t="s">
        <v>127</v>
      </c>
      <c r="LHD7" s="74" t="s">
        <v>127</v>
      </c>
      <c r="LHE7" s="74" t="s">
        <v>127</v>
      </c>
      <c r="LHF7" s="74" t="s">
        <v>127</v>
      </c>
      <c r="LHG7" s="74" t="s">
        <v>127</v>
      </c>
      <c r="LHH7" s="74" t="s">
        <v>127</v>
      </c>
      <c r="LHI7" s="74" t="s">
        <v>127</v>
      </c>
      <c r="LHJ7" s="74" t="s">
        <v>127</v>
      </c>
      <c r="LHK7" s="74" t="s">
        <v>127</v>
      </c>
      <c r="LHL7" s="74" t="s">
        <v>127</v>
      </c>
      <c r="LHM7" s="74" t="s">
        <v>127</v>
      </c>
      <c r="LHN7" s="74" t="s">
        <v>127</v>
      </c>
      <c r="LHO7" s="74" t="s">
        <v>127</v>
      </c>
      <c r="LHP7" s="74" t="s">
        <v>127</v>
      </c>
      <c r="LHQ7" s="74" t="s">
        <v>127</v>
      </c>
      <c r="LHR7" s="74" t="s">
        <v>127</v>
      </c>
      <c r="LHS7" s="74" t="s">
        <v>127</v>
      </c>
      <c r="LHT7" s="74" t="s">
        <v>127</v>
      </c>
      <c r="LHU7" s="74" t="s">
        <v>127</v>
      </c>
      <c r="LHV7" s="74" t="s">
        <v>127</v>
      </c>
      <c r="LHW7" s="74" t="s">
        <v>127</v>
      </c>
      <c r="LHX7" s="74" t="s">
        <v>127</v>
      </c>
      <c r="LHY7" s="74" t="s">
        <v>127</v>
      </c>
      <c r="LHZ7" s="74" t="s">
        <v>127</v>
      </c>
      <c r="LIA7" s="74" t="s">
        <v>127</v>
      </c>
      <c r="LIB7" s="74" t="s">
        <v>127</v>
      </c>
      <c r="LIC7" s="74" t="s">
        <v>127</v>
      </c>
      <c r="LID7" s="74" t="s">
        <v>127</v>
      </c>
      <c r="LIE7" s="74" t="s">
        <v>127</v>
      </c>
      <c r="LIF7" s="74" t="s">
        <v>127</v>
      </c>
      <c r="LIG7" s="74" t="s">
        <v>127</v>
      </c>
      <c r="LIH7" s="74" t="s">
        <v>127</v>
      </c>
      <c r="LII7" s="74" t="s">
        <v>127</v>
      </c>
      <c r="LIJ7" s="74" t="s">
        <v>127</v>
      </c>
      <c r="LIK7" s="74" t="s">
        <v>127</v>
      </c>
      <c r="LIL7" s="74" t="s">
        <v>127</v>
      </c>
      <c r="LIM7" s="74" t="s">
        <v>127</v>
      </c>
      <c r="LIN7" s="74" t="s">
        <v>127</v>
      </c>
      <c r="LIO7" s="74" t="s">
        <v>127</v>
      </c>
      <c r="LIP7" s="74" t="s">
        <v>127</v>
      </c>
      <c r="LIQ7" s="74" t="s">
        <v>127</v>
      </c>
      <c r="LIR7" s="74" t="s">
        <v>127</v>
      </c>
      <c r="LIS7" s="74" t="s">
        <v>127</v>
      </c>
      <c r="LIT7" s="74" t="s">
        <v>127</v>
      </c>
      <c r="LIU7" s="74" t="s">
        <v>127</v>
      </c>
      <c r="LIV7" s="74" t="s">
        <v>127</v>
      </c>
      <c r="LIW7" s="74" t="s">
        <v>127</v>
      </c>
      <c r="LIX7" s="74" t="s">
        <v>127</v>
      </c>
      <c r="LIY7" s="74" t="s">
        <v>127</v>
      </c>
      <c r="LIZ7" s="74" t="s">
        <v>127</v>
      </c>
      <c r="LJA7" s="74" t="s">
        <v>127</v>
      </c>
      <c r="LJB7" s="74" t="s">
        <v>127</v>
      </c>
      <c r="LJC7" s="74" t="s">
        <v>127</v>
      </c>
      <c r="LJD7" s="74" t="s">
        <v>127</v>
      </c>
      <c r="LJE7" s="74" t="s">
        <v>127</v>
      </c>
      <c r="LJF7" s="74" t="s">
        <v>127</v>
      </c>
      <c r="LJG7" s="74" t="s">
        <v>127</v>
      </c>
      <c r="LJH7" s="74" t="s">
        <v>127</v>
      </c>
      <c r="LJI7" s="74" t="s">
        <v>127</v>
      </c>
      <c r="LJJ7" s="74" t="s">
        <v>127</v>
      </c>
      <c r="LJK7" s="74" t="s">
        <v>127</v>
      </c>
      <c r="LJL7" s="74" t="s">
        <v>127</v>
      </c>
      <c r="LJM7" s="74" t="s">
        <v>127</v>
      </c>
      <c r="LJN7" s="74" t="s">
        <v>127</v>
      </c>
      <c r="LJO7" s="74" t="s">
        <v>127</v>
      </c>
      <c r="LJP7" s="74" t="s">
        <v>127</v>
      </c>
      <c r="LJQ7" s="74" t="s">
        <v>127</v>
      </c>
      <c r="LJR7" s="74" t="s">
        <v>127</v>
      </c>
      <c r="LJS7" s="74" t="s">
        <v>127</v>
      </c>
      <c r="LJT7" s="74" t="s">
        <v>127</v>
      </c>
      <c r="LJU7" s="74" t="s">
        <v>127</v>
      </c>
      <c r="LJV7" s="74" t="s">
        <v>127</v>
      </c>
      <c r="LJW7" s="74" t="s">
        <v>127</v>
      </c>
      <c r="LJX7" s="74" t="s">
        <v>127</v>
      </c>
      <c r="LJY7" s="74" t="s">
        <v>127</v>
      </c>
      <c r="LJZ7" s="74" t="s">
        <v>127</v>
      </c>
      <c r="LKA7" s="74" t="s">
        <v>127</v>
      </c>
      <c r="LKB7" s="74" t="s">
        <v>127</v>
      </c>
      <c r="LKC7" s="74" t="s">
        <v>127</v>
      </c>
      <c r="LKD7" s="74" t="s">
        <v>127</v>
      </c>
      <c r="LKE7" s="74" t="s">
        <v>127</v>
      </c>
      <c r="LKF7" s="74" t="s">
        <v>127</v>
      </c>
      <c r="LKG7" s="74" t="s">
        <v>127</v>
      </c>
      <c r="LKH7" s="74" t="s">
        <v>127</v>
      </c>
      <c r="LKI7" s="74" t="s">
        <v>127</v>
      </c>
      <c r="LKJ7" s="74" t="s">
        <v>127</v>
      </c>
      <c r="LKK7" s="74" t="s">
        <v>127</v>
      </c>
      <c r="LKL7" s="74" t="s">
        <v>127</v>
      </c>
      <c r="LKM7" s="74" t="s">
        <v>127</v>
      </c>
      <c r="LKN7" s="74" t="s">
        <v>127</v>
      </c>
      <c r="LKO7" s="74" t="s">
        <v>127</v>
      </c>
      <c r="LKP7" s="74" t="s">
        <v>127</v>
      </c>
      <c r="LKQ7" s="74" t="s">
        <v>127</v>
      </c>
      <c r="LKR7" s="74" t="s">
        <v>127</v>
      </c>
      <c r="LKS7" s="74" t="s">
        <v>127</v>
      </c>
      <c r="LKT7" s="74" t="s">
        <v>127</v>
      </c>
      <c r="LKU7" s="74" t="s">
        <v>127</v>
      </c>
      <c r="LKV7" s="74" t="s">
        <v>127</v>
      </c>
      <c r="LKW7" s="74" t="s">
        <v>127</v>
      </c>
      <c r="LKX7" s="74" t="s">
        <v>127</v>
      </c>
      <c r="LKY7" s="74" t="s">
        <v>127</v>
      </c>
      <c r="LKZ7" s="74" t="s">
        <v>127</v>
      </c>
      <c r="LLA7" s="74" t="s">
        <v>127</v>
      </c>
      <c r="LLB7" s="74" t="s">
        <v>127</v>
      </c>
      <c r="LLC7" s="74" t="s">
        <v>127</v>
      </c>
      <c r="LLD7" s="74" t="s">
        <v>127</v>
      </c>
      <c r="LLE7" s="74" t="s">
        <v>127</v>
      </c>
      <c r="LLF7" s="74" t="s">
        <v>127</v>
      </c>
      <c r="LLG7" s="74" t="s">
        <v>127</v>
      </c>
      <c r="LLH7" s="74" t="s">
        <v>127</v>
      </c>
      <c r="LLI7" s="74" t="s">
        <v>127</v>
      </c>
      <c r="LLJ7" s="74" t="s">
        <v>127</v>
      </c>
      <c r="LLK7" s="74" t="s">
        <v>127</v>
      </c>
      <c r="LLL7" s="74" t="s">
        <v>127</v>
      </c>
      <c r="LLM7" s="74" t="s">
        <v>127</v>
      </c>
      <c r="LLN7" s="74" t="s">
        <v>127</v>
      </c>
      <c r="LLO7" s="74" t="s">
        <v>127</v>
      </c>
      <c r="LLP7" s="74" t="s">
        <v>127</v>
      </c>
      <c r="LLQ7" s="74" t="s">
        <v>127</v>
      </c>
      <c r="LLR7" s="74" t="s">
        <v>127</v>
      </c>
      <c r="LLS7" s="74" t="s">
        <v>127</v>
      </c>
      <c r="LLT7" s="74" t="s">
        <v>127</v>
      </c>
      <c r="LLU7" s="74" t="s">
        <v>127</v>
      </c>
      <c r="LLV7" s="74" t="s">
        <v>127</v>
      </c>
      <c r="LLW7" s="74" t="s">
        <v>127</v>
      </c>
      <c r="LLX7" s="74" t="s">
        <v>127</v>
      </c>
      <c r="LLY7" s="74" t="s">
        <v>127</v>
      </c>
      <c r="LLZ7" s="74" t="s">
        <v>127</v>
      </c>
      <c r="LMA7" s="74" t="s">
        <v>127</v>
      </c>
      <c r="LMB7" s="74" t="s">
        <v>127</v>
      </c>
      <c r="LMC7" s="74" t="s">
        <v>127</v>
      </c>
      <c r="LMD7" s="74" t="s">
        <v>127</v>
      </c>
      <c r="LME7" s="74" t="s">
        <v>127</v>
      </c>
      <c r="LMF7" s="74" t="s">
        <v>127</v>
      </c>
      <c r="LMG7" s="74" t="s">
        <v>127</v>
      </c>
      <c r="LMH7" s="74" t="s">
        <v>127</v>
      </c>
      <c r="LMI7" s="74" t="s">
        <v>127</v>
      </c>
      <c r="LMJ7" s="74" t="s">
        <v>127</v>
      </c>
      <c r="LMK7" s="74" t="s">
        <v>127</v>
      </c>
      <c r="LML7" s="74" t="s">
        <v>127</v>
      </c>
      <c r="LMM7" s="74" t="s">
        <v>127</v>
      </c>
      <c r="LMN7" s="74" t="s">
        <v>127</v>
      </c>
      <c r="LMO7" s="74" t="s">
        <v>127</v>
      </c>
      <c r="LMP7" s="74" t="s">
        <v>127</v>
      </c>
      <c r="LMQ7" s="74" t="s">
        <v>127</v>
      </c>
      <c r="LMR7" s="74" t="s">
        <v>127</v>
      </c>
      <c r="LMS7" s="74" t="s">
        <v>127</v>
      </c>
      <c r="LMT7" s="74" t="s">
        <v>127</v>
      </c>
      <c r="LMU7" s="74" t="s">
        <v>127</v>
      </c>
      <c r="LMV7" s="74" t="s">
        <v>127</v>
      </c>
      <c r="LMW7" s="74" t="s">
        <v>127</v>
      </c>
      <c r="LMX7" s="74" t="s">
        <v>127</v>
      </c>
      <c r="LMY7" s="74" t="s">
        <v>127</v>
      </c>
      <c r="LMZ7" s="74" t="s">
        <v>127</v>
      </c>
      <c r="LNA7" s="74" t="s">
        <v>127</v>
      </c>
      <c r="LNB7" s="74" t="s">
        <v>127</v>
      </c>
      <c r="LNC7" s="74" t="s">
        <v>127</v>
      </c>
      <c r="LND7" s="74" t="s">
        <v>127</v>
      </c>
      <c r="LNE7" s="74" t="s">
        <v>127</v>
      </c>
      <c r="LNF7" s="74" t="s">
        <v>127</v>
      </c>
      <c r="LNG7" s="74" t="s">
        <v>127</v>
      </c>
      <c r="LNH7" s="74" t="s">
        <v>127</v>
      </c>
      <c r="LNI7" s="74" t="s">
        <v>127</v>
      </c>
      <c r="LNJ7" s="74" t="s">
        <v>127</v>
      </c>
      <c r="LNK7" s="74" t="s">
        <v>127</v>
      </c>
      <c r="LNL7" s="74" t="s">
        <v>127</v>
      </c>
      <c r="LNM7" s="74" t="s">
        <v>127</v>
      </c>
      <c r="LNN7" s="74" t="s">
        <v>127</v>
      </c>
      <c r="LNO7" s="74" t="s">
        <v>127</v>
      </c>
      <c r="LNP7" s="74" t="s">
        <v>127</v>
      </c>
      <c r="LNQ7" s="74" t="s">
        <v>127</v>
      </c>
      <c r="LNR7" s="74" t="s">
        <v>127</v>
      </c>
      <c r="LNS7" s="74" t="s">
        <v>127</v>
      </c>
      <c r="LNT7" s="74" t="s">
        <v>127</v>
      </c>
      <c r="LNU7" s="74" t="s">
        <v>127</v>
      </c>
      <c r="LNV7" s="74" t="s">
        <v>127</v>
      </c>
      <c r="LNW7" s="74" t="s">
        <v>127</v>
      </c>
      <c r="LNX7" s="74" t="s">
        <v>127</v>
      </c>
      <c r="LNY7" s="74" t="s">
        <v>127</v>
      </c>
      <c r="LNZ7" s="74" t="s">
        <v>127</v>
      </c>
      <c r="LOA7" s="74" t="s">
        <v>127</v>
      </c>
      <c r="LOB7" s="74" t="s">
        <v>127</v>
      </c>
      <c r="LOC7" s="74" t="s">
        <v>127</v>
      </c>
      <c r="LOD7" s="74" t="s">
        <v>127</v>
      </c>
      <c r="LOE7" s="74" t="s">
        <v>127</v>
      </c>
      <c r="LOF7" s="74" t="s">
        <v>127</v>
      </c>
      <c r="LOG7" s="74" t="s">
        <v>127</v>
      </c>
      <c r="LOH7" s="74" t="s">
        <v>127</v>
      </c>
      <c r="LOI7" s="74" t="s">
        <v>127</v>
      </c>
      <c r="LOJ7" s="74" t="s">
        <v>127</v>
      </c>
      <c r="LOK7" s="74" t="s">
        <v>127</v>
      </c>
      <c r="LOL7" s="74" t="s">
        <v>127</v>
      </c>
      <c r="LOM7" s="74" t="s">
        <v>127</v>
      </c>
      <c r="LON7" s="74" t="s">
        <v>127</v>
      </c>
      <c r="LOO7" s="74" t="s">
        <v>127</v>
      </c>
      <c r="LOP7" s="74" t="s">
        <v>127</v>
      </c>
      <c r="LOQ7" s="74" t="s">
        <v>127</v>
      </c>
      <c r="LOR7" s="74" t="s">
        <v>127</v>
      </c>
      <c r="LOS7" s="74" t="s">
        <v>127</v>
      </c>
      <c r="LOT7" s="74" t="s">
        <v>127</v>
      </c>
      <c r="LOU7" s="74" t="s">
        <v>127</v>
      </c>
      <c r="LOV7" s="74" t="s">
        <v>127</v>
      </c>
      <c r="LOW7" s="74" t="s">
        <v>127</v>
      </c>
      <c r="LOX7" s="74" t="s">
        <v>127</v>
      </c>
      <c r="LOY7" s="74" t="s">
        <v>127</v>
      </c>
      <c r="LOZ7" s="74" t="s">
        <v>127</v>
      </c>
      <c r="LPA7" s="74" t="s">
        <v>127</v>
      </c>
      <c r="LPB7" s="74" t="s">
        <v>127</v>
      </c>
      <c r="LPC7" s="74" t="s">
        <v>127</v>
      </c>
      <c r="LPD7" s="74" t="s">
        <v>127</v>
      </c>
      <c r="LPE7" s="74" t="s">
        <v>127</v>
      </c>
      <c r="LPF7" s="74" t="s">
        <v>127</v>
      </c>
      <c r="LPG7" s="74" t="s">
        <v>127</v>
      </c>
      <c r="LPH7" s="74" t="s">
        <v>127</v>
      </c>
      <c r="LPI7" s="74" t="s">
        <v>127</v>
      </c>
      <c r="LPJ7" s="74" t="s">
        <v>127</v>
      </c>
      <c r="LPK7" s="74" t="s">
        <v>127</v>
      </c>
      <c r="LPL7" s="74" t="s">
        <v>127</v>
      </c>
      <c r="LPM7" s="74" t="s">
        <v>127</v>
      </c>
      <c r="LPN7" s="74" t="s">
        <v>127</v>
      </c>
      <c r="LPO7" s="74" t="s">
        <v>127</v>
      </c>
      <c r="LPP7" s="74" t="s">
        <v>127</v>
      </c>
      <c r="LPQ7" s="74" t="s">
        <v>127</v>
      </c>
      <c r="LPR7" s="74" t="s">
        <v>127</v>
      </c>
      <c r="LPS7" s="74" t="s">
        <v>127</v>
      </c>
      <c r="LPT7" s="74" t="s">
        <v>127</v>
      </c>
      <c r="LPU7" s="74" t="s">
        <v>127</v>
      </c>
      <c r="LPV7" s="74" t="s">
        <v>127</v>
      </c>
      <c r="LPW7" s="74" t="s">
        <v>127</v>
      </c>
      <c r="LPX7" s="74" t="s">
        <v>127</v>
      </c>
      <c r="LPY7" s="74" t="s">
        <v>127</v>
      </c>
      <c r="LPZ7" s="74" t="s">
        <v>127</v>
      </c>
      <c r="LQA7" s="74" t="s">
        <v>127</v>
      </c>
      <c r="LQB7" s="74" t="s">
        <v>127</v>
      </c>
      <c r="LQC7" s="74" t="s">
        <v>127</v>
      </c>
      <c r="LQD7" s="74" t="s">
        <v>127</v>
      </c>
      <c r="LQE7" s="74" t="s">
        <v>127</v>
      </c>
      <c r="LQF7" s="74" t="s">
        <v>127</v>
      </c>
      <c r="LQG7" s="74" t="s">
        <v>127</v>
      </c>
      <c r="LQH7" s="74" t="s">
        <v>127</v>
      </c>
      <c r="LQI7" s="74" t="s">
        <v>127</v>
      </c>
      <c r="LQJ7" s="74" t="s">
        <v>127</v>
      </c>
      <c r="LQK7" s="74" t="s">
        <v>127</v>
      </c>
      <c r="LQL7" s="74" t="s">
        <v>127</v>
      </c>
      <c r="LQM7" s="74" t="s">
        <v>127</v>
      </c>
      <c r="LQN7" s="74" t="s">
        <v>127</v>
      </c>
      <c r="LQO7" s="74" t="s">
        <v>127</v>
      </c>
      <c r="LQP7" s="74" t="s">
        <v>127</v>
      </c>
      <c r="LQQ7" s="74" t="s">
        <v>127</v>
      </c>
      <c r="LQR7" s="74" t="s">
        <v>127</v>
      </c>
      <c r="LQS7" s="74" t="s">
        <v>127</v>
      </c>
      <c r="LQT7" s="74" t="s">
        <v>127</v>
      </c>
      <c r="LQU7" s="74" t="s">
        <v>127</v>
      </c>
      <c r="LQV7" s="74" t="s">
        <v>127</v>
      </c>
      <c r="LQW7" s="74" t="s">
        <v>127</v>
      </c>
      <c r="LQX7" s="74" t="s">
        <v>127</v>
      </c>
      <c r="LQY7" s="74" t="s">
        <v>127</v>
      </c>
      <c r="LQZ7" s="74" t="s">
        <v>127</v>
      </c>
      <c r="LRA7" s="74" t="s">
        <v>127</v>
      </c>
      <c r="LRB7" s="74" t="s">
        <v>127</v>
      </c>
      <c r="LRC7" s="74" t="s">
        <v>127</v>
      </c>
      <c r="LRD7" s="74" t="s">
        <v>127</v>
      </c>
      <c r="LRE7" s="74" t="s">
        <v>127</v>
      </c>
      <c r="LRF7" s="74" t="s">
        <v>127</v>
      </c>
      <c r="LRG7" s="74" t="s">
        <v>127</v>
      </c>
      <c r="LRH7" s="74" t="s">
        <v>127</v>
      </c>
      <c r="LRI7" s="74" t="s">
        <v>127</v>
      </c>
      <c r="LRJ7" s="74" t="s">
        <v>127</v>
      </c>
      <c r="LRK7" s="74" t="s">
        <v>127</v>
      </c>
      <c r="LRL7" s="74" t="s">
        <v>127</v>
      </c>
      <c r="LRM7" s="74" t="s">
        <v>127</v>
      </c>
      <c r="LRN7" s="74" t="s">
        <v>127</v>
      </c>
      <c r="LRO7" s="74" t="s">
        <v>127</v>
      </c>
      <c r="LRP7" s="74" t="s">
        <v>127</v>
      </c>
      <c r="LRQ7" s="74" t="s">
        <v>127</v>
      </c>
      <c r="LRR7" s="74" t="s">
        <v>127</v>
      </c>
      <c r="LRS7" s="74" t="s">
        <v>127</v>
      </c>
      <c r="LRT7" s="74" t="s">
        <v>127</v>
      </c>
      <c r="LRU7" s="74" t="s">
        <v>127</v>
      </c>
      <c r="LRV7" s="74" t="s">
        <v>127</v>
      </c>
      <c r="LRW7" s="74" t="s">
        <v>127</v>
      </c>
      <c r="LRX7" s="74" t="s">
        <v>127</v>
      </c>
      <c r="LRY7" s="74" t="s">
        <v>127</v>
      </c>
      <c r="LRZ7" s="74" t="s">
        <v>127</v>
      </c>
      <c r="LSA7" s="74" t="s">
        <v>127</v>
      </c>
      <c r="LSB7" s="74" t="s">
        <v>127</v>
      </c>
      <c r="LSC7" s="74" t="s">
        <v>127</v>
      </c>
      <c r="LSD7" s="74" t="s">
        <v>127</v>
      </c>
      <c r="LSE7" s="74" t="s">
        <v>127</v>
      </c>
      <c r="LSF7" s="74" t="s">
        <v>127</v>
      </c>
      <c r="LSG7" s="74" t="s">
        <v>127</v>
      </c>
      <c r="LSH7" s="74" t="s">
        <v>127</v>
      </c>
      <c r="LSI7" s="74" t="s">
        <v>127</v>
      </c>
      <c r="LSJ7" s="74" t="s">
        <v>127</v>
      </c>
      <c r="LSK7" s="74" t="s">
        <v>127</v>
      </c>
      <c r="LSL7" s="74" t="s">
        <v>127</v>
      </c>
      <c r="LSM7" s="74" t="s">
        <v>127</v>
      </c>
      <c r="LSN7" s="74" t="s">
        <v>127</v>
      </c>
      <c r="LSO7" s="74" t="s">
        <v>127</v>
      </c>
      <c r="LSP7" s="74" t="s">
        <v>127</v>
      </c>
      <c r="LSQ7" s="74" t="s">
        <v>127</v>
      </c>
      <c r="LSR7" s="74" t="s">
        <v>127</v>
      </c>
      <c r="LSS7" s="74" t="s">
        <v>127</v>
      </c>
      <c r="LST7" s="74" t="s">
        <v>127</v>
      </c>
      <c r="LSU7" s="74" t="s">
        <v>127</v>
      </c>
      <c r="LSV7" s="74" t="s">
        <v>127</v>
      </c>
      <c r="LSW7" s="74" t="s">
        <v>127</v>
      </c>
      <c r="LSX7" s="74" t="s">
        <v>127</v>
      </c>
      <c r="LSY7" s="74" t="s">
        <v>127</v>
      </c>
      <c r="LSZ7" s="74" t="s">
        <v>127</v>
      </c>
      <c r="LTA7" s="74" t="s">
        <v>127</v>
      </c>
      <c r="LTB7" s="74" t="s">
        <v>127</v>
      </c>
      <c r="LTC7" s="74" t="s">
        <v>127</v>
      </c>
      <c r="LTD7" s="74" t="s">
        <v>127</v>
      </c>
      <c r="LTE7" s="74" t="s">
        <v>127</v>
      </c>
      <c r="LTF7" s="74" t="s">
        <v>127</v>
      </c>
      <c r="LTG7" s="74" t="s">
        <v>127</v>
      </c>
      <c r="LTH7" s="74" t="s">
        <v>127</v>
      </c>
      <c r="LTI7" s="74" t="s">
        <v>127</v>
      </c>
      <c r="LTJ7" s="74" t="s">
        <v>127</v>
      </c>
      <c r="LTK7" s="74" t="s">
        <v>127</v>
      </c>
      <c r="LTL7" s="74" t="s">
        <v>127</v>
      </c>
      <c r="LTM7" s="74" t="s">
        <v>127</v>
      </c>
      <c r="LTN7" s="74" t="s">
        <v>127</v>
      </c>
      <c r="LTO7" s="74" t="s">
        <v>127</v>
      </c>
      <c r="LTP7" s="74" t="s">
        <v>127</v>
      </c>
      <c r="LTQ7" s="74" t="s">
        <v>127</v>
      </c>
      <c r="LTR7" s="74" t="s">
        <v>127</v>
      </c>
      <c r="LTS7" s="74" t="s">
        <v>127</v>
      </c>
      <c r="LTT7" s="74" t="s">
        <v>127</v>
      </c>
      <c r="LTU7" s="74" t="s">
        <v>127</v>
      </c>
      <c r="LTV7" s="74" t="s">
        <v>127</v>
      </c>
      <c r="LTW7" s="74" t="s">
        <v>127</v>
      </c>
      <c r="LTX7" s="74" t="s">
        <v>127</v>
      </c>
      <c r="LTY7" s="74" t="s">
        <v>127</v>
      </c>
      <c r="LTZ7" s="74" t="s">
        <v>127</v>
      </c>
      <c r="LUA7" s="74" t="s">
        <v>127</v>
      </c>
      <c r="LUB7" s="74" t="s">
        <v>127</v>
      </c>
      <c r="LUC7" s="74" t="s">
        <v>127</v>
      </c>
      <c r="LUD7" s="74" t="s">
        <v>127</v>
      </c>
      <c r="LUE7" s="74" t="s">
        <v>127</v>
      </c>
      <c r="LUF7" s="74" t="s">
        <v>127</v>
      </c>
      <c r="LUG7" s="74" t="s">
        <v>127</v>
      </c>
      <c r="LUH7" s="74" t="s">
        <v>127</v>
      </c>
      <c r="LUI7" s="74" t="s">
        <v>127</v>
      </c>
      <c r="LUJ7" s="74" t="s">
        <v>127</v>
      </c>
      <c r="LUK7" s="74" t="s">
        <v>127</v>
      </c>
      <c r="LUL7" s="74" t="s">
        <v>127</v>
      </c>
      <c r="LUM7" s="74" t="s">
        <v>127</v>
      </c>
      <c r="LUN7" s="74" t="s">
        <v>127</v>
      </c>
      <c r="LUO7" s="74" t="s">
        <v>127</v>
      </c>
      <c r="LUP7" s="74" t="s">
        <v>127</v>
      </c>
      <c r="LUQ7" s="74" t="s">
        <v>127</v>
      </c>
      <c r="LUR7" s="74" t="s">
        <v>127</v>
      </c>
      <c r="LUS7" s="74" t="s">
        <v>127</v>
      </c>
      <c r="LUT7" s="74" t="s">
        <v>127</v>
      </c>
      <c r="LUU7" s="74" t="s">
        <v>127</v>
      </c>
      <c r="LUV7" s="74" t="s">
        <v>127</v>
      </c>
      <c r="LUW7" s="74" t="s">
        <v>127</v>
      </c>
      <c r="LUX7" s="74" t="s">
        <v>127</v>
      </c>
      <c r="LUY7" s="74" t="s">
        <v>127</v>
      </c>
      <c r="LUZ7" s="74" t="s">
        <v>127</v>
      </c>
      <c r="LVA7" s="74" t="s">
        <v>127</v>
      </c>
      <c r="LVB7" s="74" t="s">
        <v>127</v>
      </c>
      <c r="LVC7" s="74" t="s">
        <v>127</v>
      </c>
      <c r="LVD7" s="74" t="s">
        <v>127</v>
      </c>
      <c r="LVE7" s="74" t="s">
        <v>127</v>
      </c>
      <c r="LVF7" s="74" t="s">
        <v>127</v>
      </c>
      <c r="LVG7" s="74" t="s">
        <v>127</v>
      </c>
      <c r="LVH7" s="74" t="s">
        <v>127</v>
      </c>
      <c r="LVI7" s="74" t="s">
        <v>127</v>
      </c>
      <c r="LVJ7" s="74" t="s">
        <v>127</v>
      </c>
      <c r="LVK7" s="74" t="s">
        <v>127</v>
      </c>
      <c r="LVL7" s="74" t="s">
        <v>127</v>
      </c>
      <c r="LVM7" s="74" t="s">
        <v>127</v>
      </c>
      <c r="LVN7" s="74" t="s">
        <v>127</v>
      </c>
      <c r="LVO7" s="74" t="s">
        <v>127</v>
      </c>
      <c r="LVP7" s="74" t="s">
        <v>127</v>
      </c>
      <c r="LVQ7" s="74" t="s">
        <v>127</v>
      </c>
      <c r="LVR7" s="74" t="s">
        <v>127</v>
      </c>
      <c r="LVS7" s="74" t="s">
        <v>127</v>
      </c>
      <c r="LVT7" s="74" t="s">
        <v>127</v>
      </c>
      <c r="LVU7" s="74" t="s">
        <v>127</v>
      </c>
      <c r="LVV7" s="74" t="s">
        <v>127</v>
      </c>
      <c r="LVW7" s="74" t="s">
        <v>127</v>
      </c>
      <c r="LVX7" s="74" t="s">
        <v>127</v>
      </c>
      <c r="LVY7" s="74" t="s">
        <v>127</v>
      </c>
      <c r="LVZ7" s="74" t="s">
        <v>127</v>
      </c>
      <c r="LWA7" s="74" t="s">
        <v>127</v>
      </c>
      <c r="LWB7" s="74" t="s">
        <v>127</v>
      </c>
      <c r="LWC7" s="74" t="s">
        <v>127</v>
      </c>
      <c r="LWD7" s="74" t="s">
        <v>127</v>
      </c>
      <c r="LWE7" s="74" t="s">
        <v>127</v>
      </c>
      <c r="LWF7" s="74" t="s">
        <v>127</v>
      </c>
      <c r="LWG7" s="74" t="s">
        <v>127</v>
      </c>
      <c r="LWH7" s="74" t="s">
        <v>127</v>
      </c>
      <c r="LWI7" s="74" t="s">
        <v>127</v>
      </c>
      <c r="LWJ7" s="74" t="s">
        <v>127</v>
      </c>
      <c r="LWK7" s="74" t="s">
        <v>127</v>
      </c>
      <c r="LWL7" s="74" t="s">
        <v>127</v>
      </c>
      <c r="LWM7" s="74" t="s">
        <v>127</v>
      </c>
      <c r="LWN7" s="74" t="s">
        <v>127</v>
      </c>
      <c r="LWO7" s="74" t="s">
        <v>127</v>
      </c>
      <c r="LWP7" s="74" t="s">
        <v>127</v>
      </c>
      <c r="LWQ7" s="74" t="s">
        <v>127</v>
      </c>
      <c r="LWR7" s="74" t="s">
        <v>127</v>
      </c>
      <c r="LWS7" s="74" t="s">
        <v>127</v>
      </c>
      <c r="LWT7" s="74" t="s">
        <v>127</v>
      </c>
      <c r="LWU7" s="74" t="s">
        <v>127</v>
      </c>
      <c r="LWV7" s="74" t="s">
        <v>127</v>
      </c>
      <c r="LWW7" s="74" t="s">
        <v>127</v>
      </c>
      <c r="LWX7" s="74" t="s">
        <v>127</v>
      </c>
      <c r="LWY7" s="74" t="s">
        <v>127</v>
      </c>
      <c r="LWZ7" s="74" t="s">
        <v>127</v>
      </c>
      <c r="LXA7" s="74" t="s">
        <v>127</v>
      </c>
      <c r="LXB7" s="74" t="s">
        <v>127</v>
      </c>
      <c r="LXC7" s="74" t="s">
        <v>127</v>
      </c>
      <c r="LXD7" s="74" t="s">
        <v>127</v>
      </c>
      <c r="LXE7" s="74" t="s">
        <v>127</v>
      </c>
      <c r="LXF7" s="74" t="s">
        <v>127</v>
      </c>
      <c r="LXG7" s="74" t="s">
        <v>127</v>
      </c>
      <c r="LXH7" s="74" t="s">
        <v>127</v>
      </c>
      <c r="LXI7" s="74" t="s">
        <v>127</v>
      </c>
      <c r="LXJ7" s="74" t="s">
        <v>127</v>
      </c>
      <c r="LXK7" s="74" t="s">
        <v>127</v>
      </c>
      <c r="LXL7" s="74" t="s">
        <v>127</v>
      </c>
      <c r="LXM7" s="74" t="s">
        <v>127</v>
      </c>
      <c r="LXN7" s="74" t="s">
        <v>127</v>
      </c>
      <c r="LXO7" s="74" t="s">
        <v>127</v>
      </c>
      <c r="LXP7" s="74" t="s">
        <v>127</v>
      </c>
      <c r="LXQ7" s="74" t="s">
        <v>127</v>
      </c>
      <c r="LXR7" s="74" t="s">
        <v>127</v>
      </c>
      <c r="LXS7" s="74" t="s">
        <v>127</v>
      </c>
      <c r="LXT7" s="74" t="s">
        <v>127</v>
      </c>
      <c r="LXU7" s="74" t="s">
        <v>127</v>
      </c>
      <c r="LXV7" s="74" t="s">
        <v>127</v>
      </c>
      <c r="LXW7" s="74" t="s">
        <v>127</v>
      </c>
      <c r="LXX7" s="74" t="s">
        <v>127</v>
      </c>
      <c r="LXY7" s="74" t="s">
        <v>127</v>
      </c>
      <c r="LXZ7" s="74" t="s">
        <v>127</v>
      </c>
      <c r="LYA7" s="74" t="s">
        <v>127</v>
      </c>
      <c r="LYB7" s="74" t="s">
        <v>127</v>
      </c>
      <c r="LYC7" s="74" t="s">
        <v>127</v>
      </c>
      <c r="LYD7" s="74" t="s">
        <v>127</v>
      </c>
      <c r="LYE7" s="74" t="s">
        <v>127</v>
      </c>
      <c r="LYF7" s="74" t="s">
        <v>127</v>
      </c>
      <c r="LYG7" s="74" t="s">
        <v>127</v>
      </c>
      <c r="LYH7" s="74" t="s">
        <v>127</v>
      </c>
      <c r="LYI7" s="74" t="s">
        <v>127</v>
      </c>
      <c r="LYJ7" s="74" t="s">
        <v>127</v>
      </c>
      <c r="LYK7" s="74" t="s">
        <v>127</v>
      </c>
      <c r="LYL7" s="74" t="s">
        <v>127</v>
      </c>
      <c r="LYM7" s="74" t="s">
        <v>127</v>
      </c>
      <c r="LYN7" s="74" t="s">
        <v>127</v>
      </c>
      <c r="LYO7" s="74" t="s">
        <v>127</v>
      </c>
      <c r="LYP7" s="74" t="s">
        <v>127</v>
      </c>
      <c r="LYQ7" s="74" t="s">
        <v>127</v>
      </c>
      <c r="LYR7" s="74" t="s">
        <v>127</v>
      </c>
      <c r="LYS7" s="74" t="s">
        <v>127</v>
      </c>
      <c r="LYT7" s="74" t="s">
        <v>127</v>
      </c>
      <c r="LYU7" s="74" t="s">
        <v>127</v>
      </c>
      <c r="LYV7" s="74" t="s">
        <v>127</v>
      </c>
      <c r="LYW7" s="74" t="s">
        <v>127</v>
      </c>
      <c r="LYX7" s="74" t="s">
        <v>127</v>
      </c>
      <c r="LYY7" s="74" t="s">
        <v>127</v>
      </c>
      <c r="LYZ7" s="74" t="s">
        <v>127</v>
      </c>
      <c r="LZA7" s="74" t="s">
        <v>127</v>
      </c>
      <c r="LZB7" s="74" t="s">
        <v>127</v>
      </c>
      <c r="LZC7" s="74" t="s">
        <v>127</v>
      </c>
      <c r="LZD7" s="74" t="s">
        <v>127</v>
      </c>
      <c r="LZE7" s="74" t="s">
        <v>127</v>
      </c>
      <c r="LZF7" s="74" t="s">
        <v>127</v>
      </c>
      <c r="LZG7" s="74" t="s">
        <v>127</v>
      </c>
      <c r="LZH7" s="74" t="s">
        <v>127</v>
      </c>
      <c r="LZI7" s="74" t="s">
        <v>127</v>
      </c>
      <c r="LZJ7" s="74" t="s">
        <v>127</v>
      </c>
      <c r="LZK7" s="74" t="s">
        <v>127</v>
      </c>
      <c r="LZL7" s="74" t="s">
        <v>127</v>
      </c>
      <c r="LZM7" s="74" t="s">
        <v>127</v>
      </c>
      <c r="LZN7" s="74" t="s">
        <v>127</v>
      </c>
      <c r="LZO7" s="74" t="s">
        <v>127</v>
      </c>
      <c r="LZP7" s="74" t="s">
        <v>127</v>
      </c>
      <c r="LZQ7" s="74" t="s">
        <v>127</v>
      </c>
      <c r="LZR7" s="74" t="s">
        <v>127</v>
      </c>
      <c r="LZS7" s="74" t="s">
        <v>127</v>
      </c>
      <c r="LZT7" s="74" t="s">
        <v>127</v>
      </c>
      <c r="LZU7" s="74" t="s">
        <v>127</v>
      </c>
      <c r="LZV7" s="74" t="s">
        <v>127</v>
      </c>
      <c r="LZW7" s="74" t="s">
        <v>127</v>
      </c>
      <c r="LZX7" s="74" t="s">
        <v>127</v>
      </c>
      <c r="LZY7" s="74" t="s">
        <v>127</v>
      </c>
      <c r="LZZ7" s="74" t="s">
        <v>127</v>
      </c>
      <c r="MAA7" s="74" t="s">
        <v>127</v>
      </c>
      <c r="MAB7" s="74" t="s">
        <v>127</v>
      </c>
      <c r="MAC7" s="74" t="s">
        <v>127</v>
      </c>
      <c r="MAD7" s="74" t="s">
        <v>127</v>
      </c>
      <c r="MAE7" s="74" t="s">
        <v>127</v>
      </c>
      <c r="MAF7" s="74" t="s">
        <v>127</v>
      </c>
      <c r="MAG7" s="74" t="s">
        <v>127</v>
      </c>
      <c r="MAH7" s="74" t="s">
        <v>127</v>
      </c>
      <c r="MAI7" s="74" t="s">
        <v>127</v>
      </c>
      <c r="MAJ7" s="74" t="s">
        <v>127</v>
      </c>
      <c r="MAK7" s="74" t="s">
        <v>127</v>
      </c>
      <c r="MAL7" s="74" t="s">
        <v>127</v>
      </c>
      <c r="MAM7" s="74" t="s">
        <v>127</v>
      </c>
      <c r="MAN7" s="74" t="s">
        <v>127</v>
      </c>
      <c r="MAO7" s="74" t="s">
        <v>127</v>
      </c>
      <c r="MAP7" s="74" t="s">
        <v>127</v>
      </c>
      <c r="MAQ7" s="74" t="s">
        <v>127</v>
      </c>
      <c r="MAR7" s="74" t="s">
        <v>127</v>
      </c>
      <c r="MAS7" s="74" t="s">
        <v>127</v>
      </c>
      <c r="MAT7" s="74" t="s">
        <v>127</v>
      </c>
      <c r="MAU7" s="74" t="s">
        <v>127</v>
      </c>
      <c r="MAV7" s="74" t="s">
        <v>127</v>
      </c>
      <c r="MAW7" s="74" t="s">
        <v>127</v>
      </c>
      <c r="MAX7" s="74" t="s">
        <v>127</v>
      </c>
      <c r="MAY7" s="74" t="s">
        <v>127</v>
      </c>
      <c r="MAZ7" s="74" t="s">
        <v>127</v>
      </c>
      <c r="MBA7" s="74" t="s">
        <v>127</v>
      </c>
      <c r="MBB7" s="74" t="s">
        <v>127</v>
      </c>
      <c r="MBC7" s="74" t="s">
        <v>127</v>
      </c>
      <c r="MBD7" s="74" t="s">
        <v>127</v>
      </c>
      <c r="MBE7" s="74" t="s">
        <v>127</v>
      </c>
      <c r="MBF7" s="74" t="s">
        <v>127</v>
      </c>
      <c r="MBG7" s="74" t="s">
        <v>127</v>
      </c>
      <c r="MBH7" s="74" t="s">
        <v>127</v>
      </c>
      <c r="MBI7" s="74" t="s">
        <v>127</v>
      </c>
      <c r="MBJ7" s="74" t="s">
        <v>127</v>
      </c>
      <c r="MBK7" s="74" t="s">
        <v>127</v>
      </c>
      <c r="MBL7" s="74" t="s">
        <v>127</v>
      </c>
      <c r="MBM7" s="74" t="s">
        <v>127</v>
      </c>
      <c r="MBN7" s="74" t="s">
        <v>127</v>
      </c>
      <c r="MBO7" s="74" t="s">
        <v>127</v>
      </c>
      <c r="MBP7" s="74" t="s">
        <v>127</v>
      </c>
      <c r="MBQ7" s="74" t="s">
        <v>127</v>
      </c>
      <c r="MBR7" s="74" t="s">
        <v>127</v>
      </c>
      <c r="MBS7" s="74" t="s">
        <v>127</v>
      </c>
      <c r="MBT7" s="74" t="s">
        <v>127</v>
      </c>
      <c r="MBU7" s="74" t="s">
        <v>127</v>
      </c>
      <c r="MBV7" s="74" t="s">
        <v>127</v>
      </c>
      <c r="MBW7" s="74" t="s">
        <v>127</v>
      </c>
      <c r="MBX7" s="74" t="s">
        <v>127</v>
      </c>
      <c r="MBY7" s="74" t="s">
        <v>127</v>
      </c>
      <c r="MBZ7" s="74" t="s">
        <v>127</v>
      </c>
      <c r="MCA7" s="74" t="s">
        <v>127</v>
      </c>
      <c r="MCB7" s="74" t="s">
        <v>127</v>
      </c>
      <c r="MCC7" s="74" t="s">
        <v>127</v>
      </c>
      <c r="MCD7" s="74" t="s">
        <v>127</v>
      </c>
      <c r="MCE7" s="74" t="s">
        <v>127</v>
      </c>
      <c r="MCF7" s="74" t="s">
        <v>127</v>
      </c>
      <c r="MCG7" s="74" t="s">
        <v>127</v>
      </c>
      <c r="MCH7" s="74" t="s">
        <v>127</v>
      </c>
      <c r="MCI7" s="74" t="s">
        <v>127</v>
      </c>
      <c r="MCJ7" s="74" t="s">
        <v>127</v>
      </c>
      <c r="MCK7" s="74" t="s">
        <v>127</v>
      </c>
      <c r="MCL7" s="74" t="s">
        <v>127</v>
      </c>
      <c r="MCM7" s="74" t="s">
        <v>127</v>
      </c>
      <c r="MCN7" s="74" t="s">
        <v>127</v>
      </c>
      <c r="MCO7" s="74" t="s">
        <v>127</v>
      </c>
      <c r="MCP7" s="74" t="s">
        <v>127</v>
      </c>
      <c r="MCQ7" s="74" t="s">
        <v>127</v>
      </c>
      <c r="MCR7" s="74" t="s">
        <v>127</v>
      </c>
      <c r="MCS7" s="74" t="s">
        <v>127</v>
      </c>
      <c r="MCT7" s="74" t="s">
        <v>127</v>
      </c>
      <c r="MCU7" s="74" t="s">
        <v>127</v>
      </c>
      <c r="MCV7" s="74" t="s">
        <v>127</v>
      </c>
      <c r="MCW7" s="74" t="s">
        <v>127</v>
      </c>
      <c r="MCX7" s="74" t="s">
        <v>127</v>
      </c>
      <c r="MCY7" s="74" t="s">
        <v>127</v>
      </c>
      <c r="MCZ7" s="74" t="s">
        <v>127</v>
      </c>
      <c r="MDA7" s="74" t="s">
        <v>127</v>
      </c>
      <c r="MDB7" s="74" t="s">
        <v>127</v>
      </c>
      <c r="MDC7" s="74" t="s">
        <v>127</v>
      </c>
      <c r="MDD7" s="74" t="s">
        <v>127</v>
      </c>
      <c r="MDE7" s="74" t="s">
        <v>127</v>
      </c>
      <c r="MDF7" s="74" t="s">
        <v>127</v>
      </c>
      <c r="MDG7" s="74" t="s">
        <v>127</v>
      </c>
      <c r="MDH7" s="74" t="s">
        <v>127</v>
      </c>
      <c r="MDI7" s="74" t="s">
        <v>127</v>
      </c>
      <c r="MDJ7" s="74" t="s">
        <v>127</v>
      </c>
      <c r="MDK7" s="74" t="s">
        <v>127</v>
      </c>
      <c r="MDL7" s="74" t="s">
        <v>127</v>
      </c>
      <c r="MDM7" s="74" t="s">
        <v>127</v>
      </c>
      <c r="MDN7" s="74" t="s">
        <v>127</v>
      </c>
      <c r="MDO7" s="74" t="s">
        <v>127</v>
      </c>
      <c r="MDP7" s="74" t="s">
        <v>127</v>
      </c>
      <c r="MDQ7" s="74" t="s">
        <v>127</v>
      </c>
      <c r="MDR7" s="74" t="s">
        <v>127</v>
      </c>
      <c r="MDS7" s="74" t="s">
        <v>127</v>
      </c>
      <c r="MDT7" s="74" t="s">
        <v>127</v>
      </c>
      <c r="MDU7" s="74" t="s">
        <v>127</v>
      </c>
      <c r="MDV7" s="74" t="s">
        <v>127</v>
      </c>
      <c r="MDW7" s="74" t="s">
        <v>127</v>
      </c>
      <c r="MDX7" s="74" t="s">
        <v>127</v>
      </c>
      <c r="MDY7" s="74" t="s">
        <v>127</v>
      </c>
      <c r="MDZ7" s="74" t="s">
        <v>127</v>
      </c>
      <c r="MEA7" s="74" t="s">
        <v>127</v>
      </c>
      <c r="MEB7" s="74" t="s">
        <v>127</v>
      </c>
      <c r="MEC7" s="74" t="s">
        <v>127</v>
      </c>
      <c r="MED7" s="74" t="s">
        <v>127</v>
      </c>
      <c r="MEE7" s="74" t="s">
        <v>127</v>
      </c>
      <c r="MEF7" s="74" t="s">
        <v>127</v>
      </c>
      <c r="MEG7" s="74" t="s">
        <v>127</v>
      </c>
      <c r="MEH7" s="74" t="s">
        <v>127</v>
      </c>
      <c r="MEI7" s="74" t="s">
        <v>127</v>
      </c>
      <c r="MEJ7" s="74" t="s">
        <v>127</v>
      </c>
      <c r="MEK7" s="74" t="s">
        <v>127</v>
      </c>
      <c r="MEL7" s="74" t="s">
        <v>127</v>
      </c>
      <c r="MEM7" s="74" t="s">
        <v>127</v>
      </c>
      <c r="MEN7" s="74" t="s">
        <v>127</v>
      </c>
      <c r="MEO7" s="74" t="s">
        <v>127</v>
      </c>
      <c r="MEP7" s="74" t="s">
        <v>127</v>
      </c>
      <c r="MEQ7" s="74" t="s">
        <v>127</v>
      </c>
      <c r="MER7" s="74" t="s">
        <v>127</v>
      </c>
      <c r="MES7" s="74" t="s">
        <v>127</v>
      </c>
      <c r="MET7" s="74" t="s">
        <v>127</v>
      </c>
      <c r="MEU7" s="74" t="s">
        <v>127</v>
      </c>
      <c r="MEV7" s="74" t="s">
        <v>127</v>
      </c>
      <c r="MEW7" s="74" t="s">
        <v>127</v>
      </c>
      <c r="MEX7" s="74" t="s">
        <v>127</v>
      </c>
      <c r="MEY7" s="74" t="s">
        <v>127</v>
      </c>
      <c r="MEZ7" s="74" t="s">
        <v>127</v>
      </c>
      <c r="MFA7" s="74" t="s">
        <v>127</v>
      </c>
      <c r="MFB7" s="74" t="s">
        <v>127</v>
      </c>
      <c r="MFC7" s="74" t="s">
        <v>127</v>
      </c>
      <c r="MFD7" s="74" t="s">
        <v>127</v>
      </c>
      <c r="MFE7" s="74" t="s">
        <v>127</v>
      </c>
      <c r="MFF7" s="74" t="s">
        <v>127</v>
      </c>
      <c r="MFG7" s="74" t="s">
        <v>127</v>
      </c>
      <c r="MFH7" s="74" t="s">
        <v>127</v>
      </c>
      <c r="MFI7" s="74" t="s">
        <v>127</v>
      </c>
      <c r="MFJ7" s="74" t="s">
        <v>127</v>
      </c>
      <c r="MFK7" s="74" t="s">
        <v>127</v>
      </c>
      <c r="MFL7" s="74" t="s">
        <v>127</v>
      </c>
      <c r="MFM7" s="74" t="s">
        <v>127</v>
      </c>
      <c r="MFN7" s="74" t="s">
        <v>127</v>
      </c>
      <c r="MFO7" s="74" t="s">
        <v>127</v>
      </c>
      <c r="MFP7" s="74" t="s">
        <v>127</v>
      </c>
      <c r="MFQ7" s="74" t="s">
        <v>127</v>
      </c>
      <c r="MFR7" s="74" t="s">
        <v>127</v>
      </c>
      <c r="MFS7" s="74" t="s">
        <v>127</v>
      </c>
      <c r="MFT7" s="74" t="s">
        <v>127</v>
      </c>
      <c r="MFU7" s="74" t="s">
        <v>127</v>
      </c>
      <c r="MFV7" s="74" t="s">
        <v>127</v>
      </c>
      <c r="MFW7" s="74" t="s">
        <v>127</v>
      </c>
      <c r="MFX7" s="74" t="s">
        <v>127</v>
      </c>
      <c r="MFY7" s="74" t="s">
        <v>127</v>
      </c>
      <c r="MFZ7" s="74" t="s">
        <v>127</v>
      </c>
      <c r="MGA7" s="74" t="s">
        <v>127</v>
      </c>
      <c r="MGB7" s="74" t="s">
        <v>127</v>
      </c>
      <c r="MGC7" s="74" t="s">
        <v>127</v>
      </c>
      <c r="MGD7" s="74" t="s">
        <v>127</v>
      </c>
      <c r="MGE7" s="74" t="s">
        <v>127</v>
      </c>
      <c r="MGF7" s="74" t="s">
        <v>127</v>
      </c>
      <c r="MGG7" s="74" t="s">
        <v>127</v>
      </c>
      <c r="MGH7" s="74" t="s">
        <v>127</v>
      </c>
      <c r="MGI7" s="74" t="s">
        <v>127</v>
      </c>
      <c r="MGJ7" s="74" t="s">
        <v>127</v>
      </c>
      <c r="MGK7" s="74" t="s">
        <v>127</v>
      </c>
      <c r="MGL7" s="74" t="s">
        <v>127</v>
      </c>
      <c r="MGM7" s="74" t="s">
        <v>127</v>
      </c>
      <c r="MGN7" s="74" t="s">
        <v>127</v>
      </c>
      <c r="MGO7" s="74" t="s">
        <v>127</v>
      </c>
      <c r="MGP7" s="74" t="s">
        <v>127</v>
      </c>
      <c r="MGQ7" s="74" t="s">
        <v>127</v>
      </c>
      <c r="MGR7" s="74" t="s">
        <v>127</v>
      </c>
      <c r="MGS7" s="74" t="s">
        <v>127</v>
      </c>
      <c r="MGT7" s="74" t="s">
        <v>127</v>
      </c>
      <c r="MGU7" s="74" t="s">
        <v>127</v>
      </c>
      <c r="MGV7" s="74" t="s">
        <v>127</v>
      </c>
      <c r="MGW7" s="74" t="s">
        <v>127</v>
      </c>
      <c r="MGX7" s="74" t="s">
        <v>127</v>
      </c>
      <c r="MGY7" s="74" t="s">
        <v>127</v>
      </c>
      <c r="MGZ7" s="74" t="s">
        <v>127</v>
      </c>
      <c r="MHA7" s="74" t="s">
        <v>127</v>
      </c>
      <c r="MHB7" s="74" t="s">
        <v>127</v>
      </c>
      <c r="MHC7" s="74" t="s">
        <v>127</v>
      </c>
      <c r="MHD7" s="74" t="s">
        <v>127</v>
      </c>
      <c r="MHE7" s="74" t="s">
        <v>127</v>
      </c>
      <c r="MHF7" s="74" t="s">
        <v>127</v>
      </c>
      <c r="MHG7" s="74" t="s">
        <v>127</v>
      </c>
      <c r="MHH7" s="74" t="s">
        <v>127</v>
      </c>
      <c r="MHI7" s="74" t="s">
        <v>127</v>
      </c>
      <c r="MHJ7" s="74" t="s">
        <v>127</v>
      </c>
      <c r="MHK7" s="74" t="s">
        <v>127</v>
      </c>
      <c r="MHL7" s="74" t="s">
        <v>127</v>
      </c>
      <c r="MHM7" s="74" t="s">
        <v>127</v>
      </c>
      <c r="MHN7" s="74" t="s">
        <v>127</v>
      </c>
      <c r="MHO7" s="74" t="s">
        <v>127</v>
      </c>
      <c r="MHP7" s="74" t="s">
        <v>127</v>
      </c>
      <c r="MHQ7" s="74" t="s">
        <v>127</v>
      </c>
      <c r="MHR7" s="74" t="s">
        <v>127</v>
      </c>
      <c r="MHS7" s="74" t="s">
        <v>127</v>
      </c>
      <c r="MHT7" s="74" t="s">
        <v>127</v>
      </c>
      <c r="MHU7" s="74" t="s">
        <v>127</v>
      </c>
      <c r="MHV7" s="74" t="s">
        <v>127</v>
      </c>
      <c r="MHW7" s="74" t="s">
        <v>127</v>
      </c>
      <c r="MHX7" s="74" t="s">
        <v>127</v>
      </c>
      <c r="MHY7" s="74" t="s">
        <v>127</v>
      </c>
      <c r="MHZ7" s="74" t="s">
        <v>127</v>
      </c>
      <c r="MIA7" s="74" t="s">
        <v>127</v>
      </c>
      <c r="MIB7" s="74" t="s">
        <v>127</v>
      </c>
      <c r="MIC7" s="74" t="s">
        <v>127</v>
      </c>
      <c r="MID7" s="74" t="s">
        <v>127</v>
      </c>
      <c r="MIE7" s="74" t="s">
        <v>127</v>
      </c>
      <c r="MIF7" s="74" t="s">
        <v>127</v>
      </c>
      <c r="MIG7" s="74" t="s">
        <v>127</v>
      </c>
      <c r="MIH7" s="74" t="s">
        <v>127</v>
      </c>
      <c r="MII7" s="74" t="s">
        <v>127</v>
      </c>
      <c r="MIJ7" s="74" t="s">
        <v>127</v>
      </c>
      <c r="MIK7" s="74" t="s">
        <v>127</v>
      </c>
      <c r="MIL7" s="74" t="s">
        <v>127</v>
      </c>
      <c r="MIM7" s="74" t="s">
        <v>127</v>
      </c>
      <c r="MIN7" s="74" t="s">
        <v>127</v>
      </c>
      <c r="MIO7" s="74" t="s">
        <v>127</v>
      </c>
      <c r="MIP7" s="74" t="s">
        <v>127</v>
      </c>
      <c r="MIQ7" s="74" t="s">
        <v>127</v>
      </c>
      <c r="MIR7" s="74" t="s">
        <v>127</v>
      </c>
      <c r="MIS7" s="74" t="s">
        <v>127</v>
      </c>
      <c r="MIT7" s="74" t="s">
        <v>127</v>
      </c>
      <c r="MIU7" s="74" t="s">
        <v>127</v>
      </c>
      <c r="MIV7" s="74" t="s">
        <v>127</v>
      </c>
      <c r="MIW7" s="74" t="s">
        <v>127</v>
      </c>
      <c r="MIX7" s="74" t="s">
        <v>127</v>
      </c>
      <c r="MIY7" s="74" t="s">
        <v>127</v>
      </c>
      <c r="MIZ7" s="74" t="s">
        <v>127</v>
      </c>
      <c r="MJA7" s="74" t="s">
        <v>127</v>
      </c>
      <c r="MJB7" s="74" t="s">
        <v>127</v>
      </c>
      <c r="MJC7" s="74" t="s">
        <v>127</v>
      </c>
      <c r="MJD7" s="74" t="s">
        <v>127</v>
      </c>
      <c r="MJE7" s="74" t="s">
        <v>127</v>
      </c>
      <c r="MJF7" s="74" t="s">
        <v>127</v>
      </c>
      <c r="MJG7" s="74" t="s">
        <v>127</v>
      </c>
      <c r="MJH7" s="74" t="s">
        <v>127</v>
      </c>
      <c r="MJI7" s="74" t="s">
        <v>127</v>
      </c>
      <c r="MJJ7" s="74" t="s">
        <v>127</v>
      </c>
      <c r="MJK7" s="74" t="s">
        <v>127</v>
      </c>
      <c r="MJL7" s="74" t="s">
        <v>127</v>
      </c>
      <c r="MJM7" s="74" t="s">
        <v>127</v>
      </c>
      <c r="MJN7" s="74" t="s">
        <v>127</v>
      </c>
      <c r="MJO7" s="74" t="s">
        <v>127</v>
      </c>
      <c r="MJP7" s="74" t="s">
        <v>127</v>
      </c>
      <c r="MJQ7" s="74" t="s">
        <v>127</v>
      </c>
      <c r="MJR7" s="74" t="s">
        <v>127</v>
      </c>
      <c r="MJS7" s="74" t="s">
        <v>127</v>
      </c>
      <c r="MJT7" s="74" t="s">
        <v>127</v>
      </c>
      <c r="MJU7" s="74" t="s">
        <v>127</v>
      </c>
      <c r="MJV7" s="74" t="s">
        <v>127</v>
      </c>
      <c r="MJW7" s="74" t="s">
        <v>127</v>
      </c>
      <c r="MJX7" s="74" t="s">
        <v>127</v>
      </c>
      <c r="MJY7" s="74" t="s">
        <v>127</v>
      </c>
      <c r="MJZ7" s="74" t="s">
        <v>127</v>
      </c>
      <c r="MKA7" s="74" t="s">
        <v>127</v>
      </c>
      <c r="MKB7" s="74" t="s">
        <v>127</v>
      </c>
      <c r="MKC7" s="74" t="s">
        <v>127</v>
      </c>
      <c r="MKD7" s="74" t="s">
        <v>127</v>
      </c>
      <c r="MKE7" s="74" t="s">
        <v>127</v>
      </c>
      <c r="MKF7" s="74" t="s">
        <v>127</v>
      </c>
      <c r="MKG7" s="74" t="s">
        <v>127</v>
      </c>
      <c r="MKH7" s="74" t="s">
        <v>127</v>
      </c>
      <c r="MKI7" s="74" t="s">
        <v>127</v>
      </c>
      <c r="MKJ7" s="74" t="s">
        <v>127</v>
      </c>
      <c r="MKK7" s="74" t="s">
        <v>127</v>
      </c>
      <c r="MKL7" s="74" t="s">
        <v>127</v>
      </c>
      <c r="MKM7" s="74" t="s">
        <v>127</v>
      </c>
      <c r="MKN7" s="74" t="s">
        <v>127</v>
      </c>
      <c r="MKO7" s="74" t="s">
        <v>127</v>
      </c>
      <c r="MKP7" s="74" t="s">
        <v>127</v>
      </c>
      <c r="MKQ7" s="74" t="s">
        <v>127</v>
      </c>
      <c r="MKR7" s="74" t="s">
        <v>127</v>
      </c>
      <c r="MKS7" s="74" t="s">
        <v>127</v>
      </c>
      <c r="MKT7" s="74" t="s">
        <v>127</v>
      </c>
      <c r="MKU7" s="74" t="s">
        <v>127</v>
      </c>
      <c r="MKV7" s="74" t="s">
        <v>127</v>
      </c>
      <c r="MKW7" s="74" t="s">
        <v>127</v>
      </c>
      <c r="MKX7" s="74" t="s">
        <v>127</v>
      </c>
      <c r="MKY7" s="74" t="s">
        <v>127</v>
      </c>
      <c r="MKZ7" s="74" t="s">
        <v>127</v>
      </c>
      <c r="MLA7" s="74" t="s">
        <v>127</v>
      </c>
      <c r="MLB7" s="74" t="s">
        <v>127</v>
      </c>
      <c r="MLC7" s="74" t="s">
        <v>127</v>
      </c>
      <c r="MLD7" s="74" t="s">
        <v>127</v>
      </c>
      <c r="MLE7" s="74" t="s">
        <v>127</v>
      </c>
      <c r="MLF7" s="74" t="s">
        <v>127</v>
      </c>
      <c r="MLG7" s="74" t="s">
        <v>127</v>
      </c>
      <c r="MLH7" s="74" t="s">
        <v>127</v>
      </c>
      <c r="MLI7" s="74" t="s">
        <v>127</v>
      </c>
      <c r="MLJ7" s="74" t="s">
        <v>127</v>
      </c>
      <c r="MLK7" s="74" t="s">
        <v>127</v>
      </c>
      <c r="MLL7" s="74" t="s">
        <v>127</v>
      </c>
      <c r="MLM7" s="74" t="s">
        <v>127</v>
      </c>
      <c r="MLN7" s="74" t="s">
        <v>127</v>
      </c>
      <c r="MLO7" s="74" t="s">
        <v>127</v>
      </c>
      <c r="MLP7" s="74" t="s">
        <v>127</v>
      </c>
      <c r="MLQ7" s="74" t="s">
        <v>127</v>
      </c>
      <c r="MLR7" s="74" t="s">
        <v>127</v>
      </c>
      <c r="MLS7" s="74" t="s">
        <v>127</v>
      </c>
      <c r="MLT7" s="74" t="s">
        <v>127</v>
      </c>
      <c r="MLU7" s="74" t="s">
        <v>127</v>
      </c>
      <c r="MLV7" s="74" t="s">
        <v>127</v>
      </c>
      <c r="MLW7" s="74" t="s">
        <v>127</v>
      </c>
      <c r="MLX7" s="74" t="s">
        <v>127</v>
      </c>
      <c r="MLY7" s="74" t="s">
        <v>127</v>
      </c>
      <c r="MLZ7" s="74" t="s">
        <v>127</v>
      </c>
      <c r="MMA7" s="74" t="s">
        <v>127</v>
      </c>
      <c r="MMB7" s="74" t="s">
        <v>127</v>
      </c>
      <c r="MMC7" s="74" t="s">
        <v>127</v>
      </c>
      <c r="MMD7" s="74" t="s">
        <v>127</v>
      </c>
      <c r="MME7" s="74" t="s">
        <v>127</v>
      </c>
      <c r="MMF7" s="74" t="s">
        <v>127</v>
      </c>
      <c r="MMG7" s="74" t="s">
        <v>127</v>
      </c>
      <c r="MMH7" s="74" t="s">
        <v>127</v>
      </c>
      <c r="MMI7" s="74" t="s">
        <v>127</v>
      </c>
      <c r="MMJ7" s="74" t="s">
        <v>127</v>
      </c>
      <c r="MMK7" s="74" t="s">
        <v>127</v>
      </c>
      <c r="MML7" s="74" t="s">
        <v>127</v>
      </c>
      <c r="MMM7" s="74" t="s">
        <v>127</v>
      </c>
      <c r="MMN7" s="74" t="s">
        <v>127</v>
      </c>
      <c r="MMO7" s="74" t="s">
        <v>127</v>
      </c>
      <c r="MMP7" s="74" t="s">
        <v>127</v>
      </c>
      <c r="MMQ7" s="74" t="s">
        <v>127</v>
      </c>
      <c r="MMR7" s="74" t="s">
        <v>127</v>
      </c>
      <c r="MMS7" s="74" t="s">
        <v>127</v>
      </c>
      <c r="MMT7" s="74" t="s">
        <v>127</v>
      </c>
      <c r="MMU7" s="74" t="s">
        <v>127</v>
      </c>
      <c r="MMV7" s="74" t="s">
        <v>127</v>
      </c>
      <c r="MMW7" s="74" t="s">
        <v>127</v>
      </c>
      <c r="MMX7" s="74" t="s">
        <v>127</v>
      </c>
      <c r="MMY7" s="74" t="s">
        <v>127</v>
      </c>
      <c r="MMZ7" s="74" t="s">
        <v>127</v>
      </c>
      <c r="MNA7" s="74" t="s">
        <v>127</v>
      </c>
      <c r="MNB7" s="74" t="s">
        <v>127</v>
      </c>
      <c r="MNC7" s="74" t="s">
        <v>127</v>
      </c>
      <c r="MND7" s="74" t="s">
        <v>127</v>
      </c>
      <c r="MNE7" s="74" t="s">
        <v>127</v>
      </c>
      <c r="MNF7" s="74" t="s">
        <v>127</v>
      </c>
      <c r="MNG7" s="74" t="s">
        <v>127</v>
      </c>
      <c r="MNH7" s="74" t="s">
        <v>127</v>
      </c>
      <c r="MNI7" s="74" t="s">
        <v>127</v>
      </c>
      <c r="MNJ7" s="74" t="s">
        <v>127</v>
      </c>
      <c r="MNK7" s="74" t="s">
        <v>127</v>
      </c>
      <c r="MNL7" s="74" t="s">
        <v>127</v>
      </c>
      <c r="MNM7" s="74" t="s">
        <v>127</v>
      </c>
      <c r="MNN7" s="74" t="s">
        <v>127</v>
      </c>
      <c r="MNO7" s="74" t="s">
        <v>127</v>
      </c>
      <c r="MNP7" s="74" t="s">
        <v>127</v>
      </c>
      <c r="MNQ7" s="74" t="s">
        <v>127</v>
      </c>
      <c r="MNR7" s="74" t="s">
        <v>127</v>
      </c>
      <c r="MNS7" s="74" t="s">
        <v>127</v>
      </c>
      <c r="MNT7" s="74" t="s">
        <v>127</v>
      </c>
      <c r="MNU7" s="74" t="s">
        <v>127</v>
      </c>
      <c r="MNV7" s="74" t="s">
        <v>127</v>
      </c>
      <c r="MNW7" s="74" t="s">
        <v>127</v>
      </c>
      <c r="MNX7" s="74" t="s">
        <v>127</v>
      </c>
      <c r="MNY7" s="74" t="s">
        <v>127</v>
      </c>
      <c r="MNZ7" s="74" t="s">
        <v>127</v>
      </c>
      <c r="MOA7" s="74" t="s">
        <v>127</v>
      </c>
      <c r="MOB7" s="74" t="s">
        <v>127</v>
      </c>
      <c r="MOC7" s="74" t="s">
        <v>127</v>
      </c>
      <c r="MOD7" s="74" t="s">
        <v>127</v>
      </c>
      <c r="MOE7" s="74" t="s">
        <v>127</v>
      </c>
      <c r="MOF7" s="74" t="s">
        <v>127</v>
      </c>
      <c r="MOG7" s="74" t="s">
        <v>127</v>
      </c>
      <c r="MOH7" s="74" t="s">
        <v>127</v>
      </c>
      <c r="MOI7" s="74" t="s">
        <v>127</v>
      </c>
      <c r="MOJ7" s="74" t="s">
        <v>127</v>
      </c>
      <c r="MOK7" s="74" t="s">
        <v>127</v>
      </c>
      <c r="MOL7" s="74" t="s">
        <v>127</v>
      </c>
      <c r="MOM7" s="74" t="s">
        <v>127</v>
      </c>
      <c r="MON7" s="74" t="s">
        <v>127</v>
      </c>
      <c r="MOO7" s="74" t="s">
        <v>127</v>
      </c>
      <c r="MOP7" s="74" t="s">
        <v>127</v>
      </c>
      <c r="MOQ7" s="74" t="s">
        <v>127</v>
      </c>
      <c r="MOR7" s="74" t="s">
        <v>127</v>
      </c>
      <c r="MOS7" s="74" t="s">
        <v>127</v>
      </c>
      <c r="MOT7" s="74" t="s">
        <v>127</v>
      </c>
      <c r="MOU7" s="74" t="s">
        <v>127</v>
      </c>
      <c r="MOV7" s="74" t="s">
        <v>127</v>
      </c>
      <c r="MOW7" s="74" t="s">
        <v>127</v>
      </c>
      <c r="MOX7" s="74" t="s">
        <v>127</v>
      </c>
      <c r="MOY7" s="74" t="s">
        <v>127</v>
      </c>
      <c r="MOZ7" s="74" t="s">
        <v>127</v>
      </c>
      <c r="MPA7" s="74" t="s">
        <v>127</v>
      </c>
      <c r="MPB7" s="74" t="s">
        <v>127</v>
      </c>
      <c r="MPC7" s="74" t="s">
        <v>127</v>
      </c>
      <c r="MPD7" s="74" t="s">
        <v>127</v>
      </c>
      <c r="MPE7" s="74" t="s">
        <v>127</v>
      </c>
      <c r="MPF7" s="74" t="s">
        <v>127</v>
      </c>
      <c r="MPG7" s="74" t="s">
        <v>127</v>
      </c>
      <c r="MPH7" s="74" t="s">
        <v>127</v>
      </c>
      <c r="MPI7" s="74" t="s">
        <v>127</v>
      </c>
      <c r="MPJ7" s="74" t="s">
        <v>127</v>
      </c>
      <c r="MPK7" s="74" t="s">
        <v>127</v>
      </c>
      <c r="MPL7" s="74" t="s">
        <v>127</v>
      </c>
      <c r="MPM7" s="74" t="s">
        <v>127</v>
      </c>
      <c r="MPN7" s="74" t="s">
        <v>127</v>
      </c>
      <c r="MPO7" s="74" t="s">
        <v>127</v>
      </c>
      <c r="MPP7" s="74" t="s">
        <v>127</v>
      </c>
      <c r="MPQ7" s="74" t="s">
        <v>127</v>
      </c>
      <c r="MPR7" s="74" t="s">
        <v>127</v>
      </c>
      <c r="MPS7" s="74" t="s">
        <v>127</v>
      </c>
      <c r="MPT7" s="74" t="s">
        <v>127</v>
      </c>
      <c r="MPU7" s="74" t="s">
        <v>127</v>
      </c>
      <c r="MPV7" s="74" t="s">
        <v>127</v>
      </c>
      <c r="MPW7" s="74" t="s">
        <v>127</v>
      </c>
      <c r="MPX7" s="74" t="s">
        <v>127</v>
      </c>
      <c r="MPY7" s="74" t="s">
        <v>127</v>
      </c>
      <c r="MPZ7" s="74" t="s">
        <v>127</v>
      </c>
      <c r="MQA7" s="74" t="s">
        <v>127</v>
      </c>
      <c r="MQB7" s="74" t="s">
        <v>127</v>
      </c>
      <c r="MQC7" s="74" t="s">
        <v>127</v>
      </c>
      <c r="MQD7" s="74" t="s">
        <v>127</v>
      </c>
      <c r="MQE7" s="74" t="s">
        <v>127</v>
      </c>
      <c r="MQF7" s="74" t="s">
        <v>127</v>
      </c>
      <c r="MQG7" s="74" t="s">
        <v>127</v>
      </c>
      <c r="MQH7" s="74" t="s">
        <v>127</v>
      </c>
      <c r="MQI7" s="74" t="s">
        <v>127</v>
      </c>
      <c r="MQJ7" s="74" t="s">
        <v>127</v>
      </c>
      <c r="MQK7" s="74" t="s">
        <v>127</v>
      </c>
      <c r="MQL7" s="74" t="s">
        <v>127</v>
      </c>
      <c r="MQM7" s="74" t="s">
        <v>127</v>
      </c>
      <c r="MQN7" s="74" t="s">
        <v>127</v>
      </c>
      <c r="MQO7" s="74" t="s">
        <v>127</v>
      </c>
      <c r="MQP7" s="74" t="s">
        <v>127</v>
      </c>
      <c r="MQQ7" s="74" t="s">
        <v>127</v>
      </c>
      <c r="MQR7" s="74" t="s">
        <v>127</v>
      </c>
      <c r="MQS7" s="74" t="s">
        <v>127</v>
      </c>
      <c r="MQT7" s="74" t="s">
        <v>127</v>
      </c>
      <c r="MQU7" s="74" t="s">
        <v>127</v>
      </c>
      <c r="MQV7" s="74" t="s">
        <v>127</v>
      </c>
      <c r="MQW7" s="74" t="s">
        <v>127</v>
      </c>
      <c r="MQX7" s="74" t="s">
        <v>127</v>
      </c>
      <c r="MQY7" s="74" t="s">
        <v>127</v>
      </c>
      <c r="MQZ7" s="74" t="s">
        <v>127</v>
      </c>
      <c r="MRA7" s="74" t="s">
        <v>127</v>
      </c>
      <c r="MRB7" s="74" t="s">
        <v>127</v>
      </c>
      <c r="MRC7" s="74" t="s">
        <v>127</v>
      </c>
      <c r="MRD7" s="74" t="s">
        <v>127</v>
      </c>
      <c r="MRE7" s="74" t="s">
        <v>127</v>
      </c>
      <c r="MRF7" s="74" t="s">
        <v>127</v>
      </c>
      <c r="MRG7" s="74" t="s">
        <v>127</v>
      </c>
      <c r="MRH7" s="74" t="s">
        <v>127</v>
      </c>
      <c r="MRI7" s="74" t="s">
        <v>127</v>
      </c>
      <c r="MRJ7" s="74" t="s">
        <v>127</v>
      </c>
      <c r="MRK7" s="74" t="s">
        <v>127</v>
      </c>
      <c r="MRL7" s="74" t="s">
        <v>127</v>
      </c>
      <c r="MRM7" s="74" t="s">
        <v>127</v>
      </c>
      <c r="MRN7" s="74" t="s">
        <v>127</v>
      </c>
      <c r="MRO7" s="74" t="s">
        <v>127</v>
      </c>
      <c r="MRP7" s="74" t="s">
        <v>127</v>
      </c>
      <c r="MRQ7" s="74" t="s">
        <v>127</v>
      </c>
      <c r="MRR7" s="74" t="s">
        <v>127</v>
      </c>
      <c r="MRS7" s="74" t="s">
        <v>127</v>
      </c>
      <c r="MRT7" s="74" t="s">
        <v>127</v>
      </c>
      <c r="MRU7" s="74" t="s">
        <v>127</v>
      </c>
      <c r="MRV7" s="74" t="s">
        <v>127</v>
      </c>
      <c r="MRW7" s="74" t="s">
        <v>127</v>
      </c>
      <c r="MRX7" s="74" t="s">
        <v>127</v>
      </c>
      <c r="MRY7" s="74" t="s">
        <v>127</v>
      </c>
      <c r="MRZ7" s="74" t="s">
        <v>127</v>
      </c>
      <c r="MSA7" s="74" t="s">
        <v>127</v>
      </c>
      <c r="MSB7" s="74" t="s">
        <v>127</v>
      </c>
      <c r="MSC7" s="74" t="s">
        <v>127</v>
      </c>
      <c r="MSD7" s="74" t="s">
        <v>127</v>
      </c>
      <c r="MSE7" s="74" t="s">
        <v>127</v>
      </c>
      <c r="MSF7" s="74" t="s">
        <v>127</v>
      </c>
      <c r="MSG7" s="74" t="s">
        <v>127</v>
      </c>
      <c r="MSH7" s="74" t="s">
        <v>127</v>
      </c>
      <c r="MSI7" s="74" t="s">
        <v>127</v>
      </c>
      <c r="MSJ7" s="74" t="s">
        <v>127</v>
      </c>
      <c r="MSK7" s="74" t="s">
        <v>127</v>
      </c>
      <c r="MSL7" s="74" t="s">
        <v>127</v>
      </c>
      <c r="MSM7" s="74" t="s">
        <v>127</v>
      </c>
      <c r="MSN7" s="74" t="s">
        <v>127</v>
      </c>
      <c r="MSO7" s="74" t="s">
        <v>127</v>
      </c>
      <c r="MSP7" s="74" t="s">
        <v>127</v>
      </c>
      <c r="MSQ7" s="74" t="s">
        <v>127</v>
      </c>
      <c r="MSR7" s="74" t="s">
        <v>127</v>
      </c>
      <c r="MSS7" s="74" t="s">
        <v>127</v>
      </c>
      <c r="MST7" s="74" t="s">
        <v>127</v>
      </c>
      <c r="MSU7" s="74" t="s">
        <v>127</v>
      </c>
      <c r="MSV7" s="74" t="s">
        <v>127</v>
      </c>
      <c r="MSW7" s="74" t="s">
        <v>127</v>
      </c>
      <c r="MSX7" s="74" t="s">
        <v>127</v>
      </c>
      <c r="MSY7" s="74" t="s">
        <v>127</v>
      </c>
      <c r="MSZ7" s="74" t="s">
        <v>127</v>
      </c>
      <c r="MTA7" s="74" t="s">
        <v>127</v>
      </c>
      <c r="MTB7" s="74" t="s">
        <v>127</v>
      </c>
      <c r="MTC7" s="74" t="s">
        <v>127</v>
      </c>
      <c r="MTD7" s="74" t="s">
        <v>127</v>
      </c>
      <c r="MTE7" s="74" t="s">
        <v>127</v>
      </c>
      <c r="MTF7" s="74" t="s">
        <v>127</v>
      </c>
      <c r="MTG7" s="74" t="s">
        <v>127</v>
      </c>
      <c r="MTH7" s="74" t="s">
        <v>127</v>
      </c>
      <c r="MTI7" s="74" t="s">
        <v>127</v>
      </c>
      <c r="MTJ7" s="74" t="s">
        <v>127</v>
      </c>
      <c r="MTK7" s="74" t="s">
        <v>127</v>
      </c>
      <c r="MTL7" s="74" t="s">
        <v>127</v>
      </c>
      <c r="MTM7" s="74" t="s">
        <v>127</v>
      </c>
      <c r="MTN7" s="74" t="s">
        <v>127</v>
      </c>
      <c r="MTO7" s="74" t="s">
        <v>127</v>
      </c>
      <c r="MTP7" s="74" t="s">
        <v>127</v>
      </c>
      <c r="MTQ7" s="74" t="s">
        <v>127</v>
      </c>
      <c r="MTR7" s="74" t="s">
        <v>127</v>
      </c>
      <c r="MTS7" s="74" t="s">
        <v>127</v>
      </c>
      <c r="MTT7" s="74" t="s">
        <v>127</v>
      </c>
      <c r="MTU7" s="74" t="s">
        <v>127</v>
      </c>
      <c r="MTV7" s="74" t="s">
        <v>127</v>
      </c>
      <c r="MTW7" s="74" t="s">
        <v>127</v>
      </c>
      <c r="MTX7" s="74" t="s">
        <v>127</v>
      </c>
      <c r="MTY7" s="74" t="s">
        <v>127</v>
      </c>
      <c r="MTZ7" s="74" t="s">
        <v>127</v>
      </c>
      <c r="MUA7" s="74" t="s">
        <v>127</v>
      </c>
      <c r="MUB7" s="74" t="s">
        <v>127</v>
      </c>
      <c r="MUC7" s="74" t="s">
        <v>127</v>
      </c>
      <c r="MUD7" s="74" t="s">
        <v>127</v>
      </c>
      <c r="MUE7" s="74" t="s">
        <v>127</v>
      </c>
      <c r="MUF7" s="74" t="s">
        <v>127</v>
      </c>
      <c r="MUG7" s="74" t="s">
        <v>127</v>
      </c>
      <c r="MUH7" s="74" t="s">
        <v>127</v>
      </c>
      <c r="MUI7" s="74" t="s">
        <v>127</v>
      </c>
      <c r="MUJ7" s="74" t="s">
        <v>127</v>
      </c>
      <c r="MUK7" s="74" t="s">
        <v>127</v>
      </c>
      <c r="MUL7" s="74" t="s">
        <v>127</v>
      </c>
      <c r="MUM7" s="74" t="s">
        <v>127</v>
      </c>
      <c r="MUN7" s="74" t="s">
        <v>127</v>
      </c>
      <c r="MUO7" s="74" t="s">
        <v>127</v>
      </c>
      <c r="MUP7" s="74" t="s">
        <v>127</v>
      </c>
      <c r="MUQ7" s="74" t="s">
        <v>127</v>
      </c>
      <c r="MUR7" s="74" t="s">
        <v>127</v>
      </c>
      <c r="MUS7" s="74" t="s">
        <v>127</v>
      </c>
      <c r="MUT7" s="74" t="s">
        <v>127</v>
      </c>
      <c r="MUU7" s="74" t="s">
        <v>127</v>
      </c>
      <c r="MUV7" s="74" t="s">
        <v>127</v>
      </c>
      <c r="MUW7" s="74" t="s">
        <v>127</v>
      </c>
      <c r="MUX7" s="74" t="s">
        <v>127</v>
      </c>
      <c r="MUY7" s="74" t="s">
        <v>127</v>
      </c>
      <c r="MUZ7" s="74" t="s">
        <v>127</v>
      </c>
      <c r="MVA7" s="74" t="s">
        <v>127</v>
      </c>
      <c r="MVB7" s="74" t="s">
        <v>127</v>
      </c>
      <c r="MVC7" s="74" t="s">
        <v>127</v>
      </c>
      <c r="MVD7" s="74" t="s">
        <v>127</v>
      </c>
      <c r="MVE7" s="74" t="s">
        <v>127</v>
      </c>
      <c r="MVF7" s="74" t="s">
        <v>127</v>
      </c>
      <c r="MVG7" s="74" t="s">
        <v>127</v>
      </c>
      <c r="MVH7" s="74" t="s">
        <v>127</v>
      </c>
      <c r="MVI7" s="74" t="s">
        <v>127</v>
      </c>
      <c r="MVJ7" s="74" t="s">
        <v>127</v>
      </c>
      <c r="MVK7" s="74" t="s">
        <v>127</v>
      </c>
      <c r="MVL7" s="74" t="s">
        <v>127</v>
      </c>
      <c r="MVM7" s="74" t="s">
        <v>127</v>
      </c>
      <c r="MVN7" s="74" t="s">
        <v>127</v>
      </c>
      <c r="MVO7" s="74" t="s">
        <v>127</v>
      </c>
      <c r="MVP7" s="74" t="s">
        <v>127</v>
      </c>
      <c r="MVQ7" s="74" t="s">
        <v>127</v>
      </c>
      <c r="MVR7" s="74" t="s">
        <v>127</v>
      </c>
      <c r="MVS7" s="74" t="s">
        <v>127</v>
      </c>
      <c r="MVT7" s="74" t="s">
        <v>127</v>
      </c>
      <c r="MVU7" s="74" t="s">
        <v>127</v>
      </c>
      <c r="MVV7" s="74" t="s">
        <v>127</v>
      </c>
      <c r="MVW7" s="74" t="s">
        <v>127</v>
      </c>
      <c r="MVX7" s="74" t="s">
        <v>127</v>
      </c>
      <c r="MVY7" s="74" t="s">
        <v>127</v>
      </c>
      <c r="MVZ7" s="74" t="s">
        <v>127</v>
      </c>
      <c r="MWA7" s="74" t="s">
        <v>127</v>
      </c>
      <c r="MWB7" s="74" t="s">
        <v>127</v>
      </c>
      <c r="MWC7" s="74" t="s">
        <v>127</v>
      </c>
      <c r="MWD7" s="74" t="s">
        <v>127</v>
      </c>
      <c r="MWE7" s="74" t="s">
        <v>127</v>
      </c>
      <c r="MWF7" s="74" t="s">
        <v>127</v>
      </c>
      <c r="MWG7" s="74" t="s">
        <v>127</v>
      </c>
      <c r="MWH7" s="74" t="s">
        <v>127</v>
      </c>
      <c r="MWI7" s="74" t="s">
        <v>127</v>
      </c>
      <c r="MWJ7" s="74" t="s">
        <v>127</v>
      </c>
      <c r="MWK7" s="74" t="s">
        <v>127</v>
      </c>
      <c r="MWL7" s="74" t="s">
        <v>127</v>
      </c>
      <c r="MWM7" s="74" t="s">
        <v>127</v>
      </c>
      <c r="MWN7" s="74" t="s">
        <v>127</v>
      </c>
      <c r="MWO7" s="74" t="s">
        <v>127</v>
      </c>
      <c r="MWP7" s="74" t="s">
        <v>127</v>
      </c>
      <c r="MWQ7" s="74" t="s">
        <v>127</v>
      </c>
      <c r="MWR7" s="74" t="s">
        <v>127</v>
      </c>
      <c r="MWS7" s="74" t="s">
        <v>127</v>
      </c>
      <c r="MWT7" s="74" t="s">
        <v>127</v>
      </c>
      <c r="MWU7" s="74" t="s">
        <v>127</v>
      </c>
      <c r="MWV7" s="74" t="s">
        <v>127</v>
      </c>
      <c r="MWW7" s="74" t="s">
        <v>127</v>
      </c>
      <c r="MWX7" s="74" t="s">
        <v>127</v>
      </c>
      <c r="MWY7" s="74" t="s">
        <v>127</v>
      </c>
      <c r="MWZ7" s="74" t="s">
        <v>127</v>
      </c>
      <c r="MXA7" s="74" t="s">
        <v>127</v>
      </c>
      <c r="MXB7" s="74" t="s">
        <v>127</v>
      </c>
      <c r="MXC7" s="74" t="s">
        <v>127</v>
      </c>
      <c r="MXD7" s="74" t="s">
        <v>127</v>
      </c>
      <c r="MXE7" s="74" t="s">
        <v>127</v>
      </c>
      <c r="MXF7" s="74" t="s">
        <v>127</v>
      </c>
      <c r="MXG7" s="74" t="s">
        <v>127</v>
      </c>
      <c r="MXH7" s="74" t="s">
        <v>127</v>
      </c>
      <c r="MXI7" s="74" t="s">
        <v>127</v>
      </c>
      <c r="MXJ7" s="74" t="s">
        <v>127</v>
      </c>
      <c r="MXK7" s="74" t="s">
        <v>127</v>
      </c>
      <c r="MXL7" s="74" t="s">
        <v>127</v>
      </c>
      <c r="MXM7" s="74" t="s">
        <v>127</v>
      </c>
      <c r="MXN7" s="74" t="s">
        <v>127</v>
      </c>
      <c r="MXO7" s="74" t="s">
        <v>127</v>
      </c>
      <c r="MXP7" s="74" t="s">
        <v>127</v>
      </c>
      <c r="MXQ7" s="74" t="s">
        <v>127</v>
      </c>
      <c r="MXR7" s="74" t="s">
        <v>127</v>
      </c>
      <c r="MXS7" s="74" t="s">
        <v>127</v>
      </c>
      <c r="MXT7" s="74" t="s">
        <v>127</v>
      </c>
      <c r="MXU7" s="74" t="s">
        <v>127</v>
      </c>
      <c r="MXV7" s="74" t="s">
        <v>127</v>
      </c>
      <c r="MXW7" s="74" t="s">
        <v>127</v>
      </c>
      <c r="MXX7" s="74" t="s">
        <v>127</v>
      </c>
      <c r="MXY7" s="74" t="s">
        <v>127</v>
      </c>
      <c r="MXZ7" s="74" t="s">
        <v>127</v>
      </c>
      <c r="MYA7" s="74" t="s">
        <v>127</v>
      </c>
      <c r="MYB7" s="74" t="s">
        <v>127</v>
      </c>
      <c r="MYC7" s="74" t="s">
        <v>127</v>
      </c>
      <c r="MYD7" s="74" t="s">
        <v>127</v>
      </c>
      <c r="MYE7" s="74" t="s">
        <v>127</v>
      </c>
      <c r="MYF7" s="74" t="s">
        <v>127</v>
      </c>
      <c r="MYG7" s="74" t="s">
        <v>127</v>
      </c>
      <c r="MYH7" s="74" t="s">
        <v>127</v>
      </c>
      <c r="MYI7" s="74" t="s">
        <v>127</v>
      </c>
      <c r="MYJ7" s="74" t="s">
        <v>127</v>
      </c>
      <c r="MYK7" s="74" t="s">
        <v>127</v>
      </c>
      <c r="MYL7" s="74" t="s">
        <v>127</v>
      </c>
      <c r="MYM7" s="74" t="s">
        <v>127</v>
      </c>
      <c r="MYN7" s="74" t="s">
        <v>127</v>
      </c>
      <c r="MYO7" s="74" t="s">
        <v>127</v>
      </c>
      <c r="MYP7" s="74" t="s">
        <v>127</v>
      </c>
      <c r="MYQ7" s="74" t="s">
        <v>127</v>
      </c>
      <c r="MYR7" s="74" t="s">
        <v>127</v>
      </c>
      <c r="MYS7" s="74" t="s">
        <v>127</v>
      </c>
      <c r="MYT7" s="74" t="s">
        <v>127</v>
      </c>
      <c r="MYU7" s="74" t="s">
        <v>127</v>
      </c>
      <c r="MYV7" s="74" t="s">
        <v>127</v>
      </c>
      <c r="MYW7" s="74" t="s">
        <v>127</v>
      </c>
      <c r="MYX7" s="74" t="s">
        <v>127</v>
      </c>
      <c r="MYY7" s="74" t="s">
        <v>127</v>
      </c>
      <c r="MYZ7" s="74" t="s">
        <v>127</v>
      </c>
      <c r="MZA7" s="74" t="s">
        <v>127</v>
      </c>
      <c r="MZB7" s="74" t="s">
        <v>127</v>
      </c>
      <c r="MZC7" s="74" t="s">
        <v>127</v>
      </c>
      <c r="MZD7" s="74" t="s">
        <v>127</v>
      </c>
      <c r="MZE7" s="74" t="s">
        <v>127</v>
      </c>
      <c r="MZF7" s="74" t="s">
        <v>127</v>
      </c>
      <c r="MZG7" s="74" t="s">
        <v>127</v>
      </c>
      <c r="MZH7" s="74" t="s">
        <v>127</v>
      </c>
      <c r="MZI7" s="74" t="s">
        <v>127</v>
      </c>
      <c r="MZJ7" s="74" t="s">
        <v>127</v>
      </c>
      <c r="MZK7" s="74" t="s">
        <v>127</v>
      </c>
      <c r="MZL7" s="74" t="s">
        <v>127</v>
      </c>
      <c r="MZM7" s="74" t="s">
        <v>127</v>
      </c>
      <c r="MZN7" s="74" t="s">
        <v>127</v>
      </c>
      <c r="MZO7" s="74" t="s">
        <v>127</v>
      </c>
      <c r="MZP7" s="74" t="s">
        <v>127</v>
      </c>
      <c r="MZQ7" s="74" t="s">
        <v>127</v>
      </c>
      <c r="MZR7" s="74" t="s">
        <v>127</v>
      </c>
      <c r="MZS7" s="74" t="s">
        <v>127</v>
      </c>
      <c r="MZT7" s="74" t="s">
        <v>127</v>
      </c>
      <c r="MZU7" s="74" t="s">
        <v>127</v>
      </c>
      <c r="MZV7" s="74" t="s">
        <v>127</v>
      </c>
      <c r="MZW7" s="74" t="s">
        <v>127</v>
      </c>
      <c r="MZX7" s="74" t="s">
        <v>127</v>
      </c>
      <c r="MZY7" s="74" t="s">
        <v>127</v>
      </c>
      <c r="MZZ7" s="74" t="s">
        <v>127</v>
      </c>
      <c r="NAA7" s="74" t="s">
        <v>127</v>
      </c>
      <c r="NAB7" s="74" t="s">
        <v>127</v>
      </c>
      <c r="NAC7" s="74" t="s">
        <v>127</v>
      </c>
      <c r="NAD7" s="74" t="s">
        <v>127</v>
      </c>
      <c r="NAE7" s="74" t="s">
        <v>127</v>
      </c>
      <c r="NAF7" s="74" t="s">
        <v>127</v>
      </c>
      <c r="NAG7" s="74" t="s">
        <v>127</v>
      </c>
      <c r="NAH7" s="74" t="s">
        <v>127</v>
      </c>
      <c r="NAI7" s="74" t="s">
        <v>127</v>
      </c>
      <c r="NAJ7" s="74" t="s">
        <v>127</v>
      </c>
      <c r="NAK7" s="74" t="s">
        <v>127</v>
      </c>
      <c r="NAL7" s="74" t="s">
        <v>127</v>
      </c>
      <c r="NAM7" s="74" t="s">
        <v>127</v>
      </c>
      <c r="NAN7" s="74" t="s">
        <v>127</v>
      </c>
      <c r="NAO7" s="74" t="s">
        <v>127</v>
      </c>
      <c r="NAP7" s="74" t="s">
        <v>127</v>
      </c>
      <c r="NAQ7" s="74" t="s">
        <v>127</v>
      </c>
      <c r="NAR7" s="74" t="s">
        <v>127</v>
      </c>
      <c r="NAS7" s="74" t="s">
        <v>127</v>
      </c>
      <c r="NAT7" s="74" t="s">
        <v>127</v>
      </c>
      <c r="NAU7" s="74" t="s">
        <v>127</v>
      </c>
      <c r="NAV7" s="74" t="s">
        <v>127</v>
      </c>
      <c r="NAW7" s="74" t="s">
        <v>127</v>
      </c>
      <c r="NAX7" s="74" t="s">
        <v>127</v>
      </c>
      <c r="NAY7" s="74" t="s">
        <v>127</v>
      </c>
      <c r="NAZ7" s="74" t="s">
        <v>127</v>
      </c>
      <c r="NBA7" s="74" t="s">
        <v>127</v>
      </c>
      <c r="NBB7" s="74" t="s">
        <v>127</v>
      </c>
      <c r="NBC7" s="74" t="s">
        <v>127</v>
      </c>
      <c r="NBD7" s="74" t="s">
        <v>127</v>
      </c>
      <c r="NBE7" s="74" t="s">
        <v>127</v>
      </c>
      <c r="NBF7" s="74" t="s">
        <v>127</v>
      </c>
      <c r="NBG7" s="74" t="s">
        <v>127</v>
      </c>
      <c r="NBH7" s="74" t="s">
        <v>127</v>
      </c>
      <c r="NBI7" s="74" t="s">
        <v>127</v>
      </c>
      <c r="NBJ7" s="74" t="s">
        <v>127</v>
      </c>
      <c r="NBK7" s="74" t="s">
        <v>127</v>
      </c>
      <c r="NBL7" s="74" t="s">
        <v>127</v>
      </c>
      <c r="NBM7" s="74" t="s">
        <v>127</v>
      </c>
      <c r="NBN7" s="74" t="s">
        <v>127</v>
      </c>
      <c r="NBO7" s="74" t="s">
        <v>127</v>
      </c>
      <c r="NBP7" s="74" t="s">
        <v>127</v>
      </c>
      <c r="NBQ7" s="74" t="s">
        <v>127</v>
      </c>
      <c r="NBR7" s="74" t="s">
        <v>127</v>
      </c>
      <c r="NBS7" s="74" t="s">
        <v>127</v>
      </c>
      <c r="NBT7" s="74" t="s">
        <v>127</v>
      </c>
      <c r="NBU7" s="74" t="s">
        <v>127</v>
      </c>
      <c r="NBV7" s="74" t="s">
        <v>127</v>
      </c>
      <c r="NBW7" s="74" t="s">
        <v>127</v>
      </c>
      <c r="NBX7" s="74" t="s">
        <v>127</v>
      </c>
      <c r="NBY7" s="74" t="s">
        <v>127</v>
      </c>
      <c r="NBZ7" s="74" t="s">
        <v>127</v>
      </c>
      <c r="NCA7" s="74" t="s">
        <v>127</v>
      </c>
      <c r="NCB7" s="74" t="s">
        <v>127</v>
      </c>
      <c r="NCC7" s="74" t="s">
        <v>127</v>
      </c>
      <c r="NCD7" s="74" t="s">
        <v>127</v>
      </c>
      <c r="NCE7" s="74" t="s">
        <v>127</v>
      </c>
      <c r="NCF7" s="74" t="s">
        <v>127</v>
      </c>
      <c r="NCG7" s="74" t="s">
        <v>127</v>
      </c>
      <c r="NCH7" s="74" t="s">
        <v>127</v>
      </c>
      <c r="NCI7" s="74" t="s">
        <v>127</v>
      </c>
      <c r="NCJ7" s="74" t="s">
        <v>127</v>
      </c>
      <c r="NCK7" s="74" t="s">
        <v>127</v>
      </c>
      <c r="NCL7" s="74" t="s">
        <v>127</v>
      </c>
      <c r="NCM7" s="74" t="s">
        <v>127</v>
      </c>
      <c r="NCN7" s="74" t="s">
        <v>127</v>
      </c>
      <c r="NCO7" s="74" t="s">
        <v>127</v>
      </c>
      <c r="NCP7" s="74" t="s">
        <v>127</v>
      </c>
      <c r="NCQ7" s="74" t="s">
        <v>127</v>
      </c>
      <c r="NCR7" s="74" t="s">
        <v>127</v>
      </c>
      <c r="NCS7" s="74" t="s">
        <v>127</v>
      </c>
      <c r="NCT7" s="74" t="s">
        <v>127</v>
      </c>
      <c r="NCU7" s="74" t="s">
        <v>127</v>
      </c>
      <c r="NCV7" s="74" t="s">
        <v>127</v>
      </c>
      <c r="NCW7" s="74" t="s">
        <v>127</v>
      </c>
      <c r="NCX7" s="74" t="s">
        <v>127</v>
      </c>
      <c r="NCY7" s="74" t="s">
        <v>127</v>
      </c>
      <c r="NCZ7" s="74" t="s">
        <v>127</v>
      </c>
      <c r="NDA7" s="74" t="s">
        <v>127</v>
      </c>
      <c r="NDB7" s="74" t="s">
        <v>127</v>
      </c>
      <c r="NDC7" s="74" t="s">
        <v>127</v>
      </c>
      <c r="NDD7" s="74" t="s">
        <v>127</v>
      </c>
      <c r="NDE7" s="74" t="s">
        <v>127</v>
      </c>
      <c r="NDF7" s="74" t="s">
        <v>127</v>
      </c>
      <c r="NDG7" s="74" t="s">
        <v>127</v>
      </c>
      <c r="NDH7" s="74" t="s">
        <v>127</v>
      </c>
      <c r="NDI7" s="74" t="s">
        <v>127</v>
      </c>
      <c r="NDJ7" s="74" t="s">
        <v>127</v>
      </c>
      <c r="NDK7" s="74" t="s">
        <v>127</v>
      </c>
      <c r="NDL7" s="74" t="s">
        <v>127</v>
      </c>
      <c r="NDM7" s="74" t="s">
        <v>127</v>
      </c>
      <c r="NDN7" s="74" t="s">
        <v>127</v>
      </c>
      <c r="NDO7" s="74" t="s">
        <v>127</v>
      </c>
      <c r="NDP7" s="74" t="s">
        <v>127</v>
      </c>
      <c r="NDQ7" s="74" t="s">
        <v>127</v>
      </c>
      <c r="NDR7" s="74" t="s">
        <v>127</v>
      </c>
      <c r="NDS7" s="74" t="s">
        <v>127</v>
      </c>
      <c r="NDT7" s="74" t="s">
        <v>127</v>
      </c>
      <c r="NDU7" s="74" t="s">
        <v>127</v>
      </c>
      <c r="NDV7" s="74" t="s">
        <v>127</v>
      </c>
      <c r="NDW7" s="74" t="s">
        <v>127</v>
      </c>
      <c r="NDX7" s="74" t="s">
        <v>127</v>
      </c>
      <c r="NDY7" s="74" t="s">
        <v>127</v>
      </c>
      <c r="NDZ7" s="74" t="s">
        <v>127</v>
      </c>
      <c r="NEA7" s="74" t="s">
        <v>127</v>
      </c>
      <c r="NEB7" s="74" t="s">
        <v>127</v>
      </c>
      <c r="NEC7" s="74" t="s">
        <v>127</v>
      </c>
      <c r="NED7" s="74" t="s">
        <v>127</v>
      </c>
      <c r="NEE7" s="74" t="s">
        <v>127</v>
      </c>
      <c r="NEF7" s="74" t="s">
        <v>127</v>
      </c>
      <c r="NEG7" s="74" t="s">
        <v>127</v>
      </c>
      <c r="NEH7" s="74" t="s">
        <v>127</v>
      </c>
      <c r="NEI7" s="74" t="s">
        <v>127</v>
      </c>
      <c r="NEJ7" s="74" t="s">
        <v>127</v>
      </c>
      <c r="NEK7" s="74" t="s">
        <v>127</v>
      </c>
      <c r="NEL7" s="74" t="s">
        <v>127</v>
      </c>
      <c r="NEM7" s="74" t="s">
        <v>127</v>
      </c>
      <c r="NEN7" s="74" t="s">
        <v>127</v>
      </c>
      <c r="NEO7" s="74" t="s">
        <v>127</v>
      </c>
      <c r="NEP7" s="74" t="s">
        <v>127</v>
      </c>
      <c r="NEQ7" s="74" t="s">
        <v>127</v>
      </c>
      <c r="NER7" s="74" t="s">
        <v>127</v>
      </c>
      <c r="NES7" s="74" t="s">
        <v>127</v>
      </c>
      <c r="NET7" s="74" t="s">
        <v>127</v>
      </c>
      <c r="NEU7" s="74" t="s">
        <v>127</v>
      </c>
      <c r="NEV7" s="74" t="s">
        <v>127</v>
      </c>
      <c r="NEW7" s="74" t="s">
        <v>127</v>
      </c>
      <c r="NEX7" s="74" t="s">
        <v>127</v>
      </c>
      <c r="NEY7" s="74" t="s">
        <v>127</v>
      </c>
      <c r="NEZ7" s="74" t="s">
        <v>127</v>
      </c>
      <c r="NFA7" s="74" t="s">
        <v>127</v>
      </c>
      <c r="NFB7" s="74" t="s">
        <v>127</v>
      </c>
      <c r="NFC7" s="74" t="s">
        <v>127</v>
      </c>
      <c r="NFD7" s="74" t="s">
        <v>127</v>
      </c>
      <c r="NFE7" s="74" t="s">
        <v>127</v>
      </c>
      <c r="NFF7" s="74" t="s">
        <v>127</v>
      </c>
      <c r="NFG7" s="74" t="s">
        <v>127</v>
      </c>
      <c r="NFH7" s="74" t="s">
        <v>127</v>
      </c>
      <c r="NFI7" s="74" t="s">
        <v>127</v>
      </c>
      <c r="NFJ7" s="74" t="s">
        <v>127</v>
      </c>
      <c r="NFK7" s="74" t="s">
        <v>127</v>
      </c>
      <c r="NFL7" s="74" t="s">
        <v>127</v>
      </c>
      <c r="NFM7" s="74" t="s">
        <v>127</v>
      </c>
      <c r="NFN7" s="74" t="s">
        <v>127</v>
      </c>
      <c r="NFO7" s="74" t="s">
        <v>127</v>
      </c>
      <c r="NFP7" s="74" t="s">
        <v>127</v>
      </c>
      <c r="NFQ7" s="74" t="s">
        <v>127</v>
      </c>
      <c r="NFR7" s="74" t="s">
        <v>127</v>
      </c>
      <c r="NFS7" s="74" t="s">
        <v>127</v>
      </c>
      <c r="NFT7" s="74" t="s">
        <v>127</v>
      </c>
      <c r="NFU7" s="74" t="s">
        <v>127</v>
      </c>
      <c r="NFV7" s="74" t="s">
        <v>127</v>
      </c>
      <c r="NFW7" s="74" t="s">
        <v>127</v>
      </c>
      <c r="NFX7" s="74" t="s">
        <v>127</v>
      </c>
      <c r="NFY7" s="74" t="s">
        <v>127</v>
      </c>
      <c r="NFZ7" s="74" t="s">
        <v>127</v>
      </c>
      <c r="NGA7" s="74" t="s">
        <v>127</v>
      </c>
      <c r="NGB7" s="74" t="s">
        <v>127</v>
      </c>
      <c r="NGC7" s="74" t="s">
        <v>127</v>
      </c>
      <c r="NGD7" s="74" t="s">
        <v>127</v>
      </c>
      <c r="NGE7" s="74" t="s">
        <v>127</v>
      </c>
      <c r="NGF7" s="74" t="s">
        <v>127</v>
      </c>
      <c r="NGG7" s="74" t="s">
        <v>127</v>
      </c>
      <c r="NGH7" s="74" t="s">
        <v>127</v>
      </c>
      <c r="NGI7" s="74" t="s">
        <v>127</v>
      </c>
      <c r="NGJ7" s="74" t="s">
        <v>127</v>
      </c>
      <c r="NGK7" s="74" t="s">
        <v>127</v>
      </c>
      <c r="NGL7" s="74" t="s">
        <v>127</v>
      </c>
      <c r="NGM7" s="74" t="s">
        <v>127</v>
      </c>
      <c r="NGN7" s="74" t="s">
        <v>127</v>
      </c>
      <c r="NGO7" s="74" t="s">
        <v>127</v>
      </c>
      <c r="NGP7" s="74" t="s">
        <v>127</v>
      </c>
      <c r="NGQ7" s="74" t="s">
        <v>127</v>
      </c>
      <c r="NGR7" s="74" t="s">
        <v>127</v>
      </c>
      <c r="NGS7" s="74" t="s">
        <v>127</v>
      </c>
      <c r="NGT7" s="74" t="s">
        <v>127</v>
      </c>
      <c r="NGU7" s="74" t="s">
        <v>127</v>
      </c>
      <c r="NGV7" s="74" t="s">
        <v>127</v>
      </c>
      <c r="NGW7" s="74" t="s">
        <v>127</v>
      </c>
      <c r="NGX7" s="74" t="s">
        <v>127</v>
      </c>
      <c r="NGY7" s="74" t="s">
        <v>127</v>
      </c>
      <c r="NGZ7" s="74" t="s">
        <v>127</v>
      </c>
      <c r="NHA7" s="74" t="s">
        <v>127</v>
      </c>
      <c r="NHB7" s="74" t="s">
        <v>127</v>
      </c>
      <c r="NHC7" s="74" t="s">
        <v>127</v>
      </c>
      <c r="NHD7" s="74" t="s">
        <v>127</v>
      </c>
      <c r="NHE7" s="74" t="s">
        <v>127</v>
      </c>
      <c r="NHF7" s="74" t="s">
        <v>127</v>
      </c>
      <c r="NHG7" s="74" t="s">
        <v>127</v>
      </c>
      <c r="NHH7" s="74" t="s">
        <v>127</v>
      </c>
      <c r="NHI7" s="74" t="s">
        <v>127</v>
      </c>
      <c r="NHJ7" s="74" t="s">
        <v>127</v>
      </c>
      <c r="NHK7" s="74" t="s">
        <v>127</v>
      </c>
      <c r="NHL7" s="74" t="s">
        <v>127</v>
      </c>
      <c r="NHM7" s="74" t="s">
        <v>127</v>
      </c>
      <c r="NHN7" s="74" t="s">
        <v>127</v>
      </c>
      <c r="NHO7" s="74" t="s">
        <v>127</v>
      </c>
      <c r="NHP7" s="74" t="s">
        <v>127</v>
      </c>
      <c r="NHQ7" s="74" t="s">
        <v>127</v>
      </c>
      <c r="NHR7" s="74" t="s">
        <v>127</v>
      </c>
      <c r="NHS7" s="74" t="s">
        <v>127</v>
      </c>
      <c r="NHT7" s="74" t="s">
        <v>127</v>
      </c>
      <c r="NHU7" s="74" t="s">
        <v>127</v>
      </c>
      <c r="NHV7" s="74" t="s">
        <v>127</v>
      </c>
      <c r="NHW7" s="74" t="s">
        <v>127</v>
      </c>
      <c r="NHX7" s="74" t="s">
        <v>127</v>
      </c>
      <c r="NHY7" s="74" t="s">
        <v>127</v>
      </c>
      <c r="NHZ7" s="74" t="s">
        <v>127</v>
      </c>
      <c r="NIA7" s="74" t="s">
        <v>127</v>
      </c>
      <c r="NIB7" s="74" t="s">
        <v>127</v>
      </c>
      <c r="NIC7" s="74" t="s">
        <v>127</v>
      </c>
      <c r="NID7" s="74" t="s">
        <v>127</v>
      </c>
      <c r="NIE7" s="74" t="s">
        <v>127</v>
      </c>
      <c r="NIF7" s="74" t="s">
        <v>127</v>
      </c>
      <c r="NIG7" s="74" t="s">
        <v>127</v>
      </c>
      <c r="NIH7" s="74" t="s">
        <v>127</v>
      </c>
      <c r="NII7" s="74" t="s">
        <v>127</v>
      </c>
      <c r="NIJ7" s="74" t="s">
        <v>127</v>
      </c>
      <c r="NIK7" s="74" t="s">
        <v>127</v>
      </c>
      <c r="NIL7" s="74" t="s">
        <v>127</v>
      </c>
      <c r="NIM7" s="74" t="s">
        <v>127</v>
      </c>
      <c r="NIN7" s="74" t="s">
        <v>127</v>
      </c>
      <c r="NIO7" s="74" t="s">
        <v>127</v>
      </c>
      <c r="NIP7" s="74" t="s">
        <v>127</v>
      </c>
      <c r="NIQ7" s="74" t="s">
        <v>127</v>
      </c>
      <c r="NIR7" s="74" t="s">
        <v>127</v>
      </c>
      <c r="NIS7" s="74" t="s">
        <v>127</v>
      </c>
      <c r="NIT7" s="74" t="s">
        <v>127</v>
      </c>
      <c r="NIU7" s="74" t="s">
        <v>127</v>
      </c>
      <c r="NIV7" s="74" t="s">
        <v>127</v>
      </c>
      <c r="NIW7" s="74" t="s">
        <v>127</v>
      </c>
      <c r="NIX7" s="74" t="s">
        <v>127</v>
      </c>
      <c r="NIY7" s="74" t="s">
        <v>127</v>
      </c>
      <c r="NIZ7" s="74" t="s">
        <v>127</v>
      </c>
      <c r="NJA7" s="74" t="s">
        <v>127</v>
      </c>
      <c r="NJB7" s="74" t="s">
        <v>127</v>
      </c>
      <c r="NJC7" s="74" t="s">
        <v>127</v>
      </c>
      <c r="NJD7" s="74" t="s">
        <v>127</v>
      </c>
      <c r="NJE7" s="74" t="s">
        <v>127</v>
      </c>
      <c r="NJF7" s="74" t="s">
        <v>127</v>
      </c>
      <c r="NJG7" s="74" t="s">
        <v>127</v>
      </c>
      <c r="NJH7" s="74" t="s">
        <v>127</v>
      </c>
      <c r="NJI7" s="74" t="s">
        <v>127</v>
      </c>
      <c r="NJJ7" s="74" t="s">
        <v>127</v>
      </c>
      <c r="NJK7" s="74" t="s">
        <v>127</v>
      </c>
      <c r="NJL7" s="74" t="s">
        <v>127</v>
      </c>
      <c r="NJM7" s="74" t="s">
        <v>127</v>
      </c>
      <c r="NJN7" s="74" t="s">
        <v>127</v>
      </c>
      <c r="NJO7" s="74" t="s">
        <v>127</v>
      </c>
      <c r="NJP7" s="74" t="s">
        <v>127</v>
      </c>
      <c r="NJQ7" s="74" t="s">
        <v>127</v>
      </c>
      <c r="NJR7" s="74" t="s">
        <v>127</v>
      </c>
      <c r="NJS7" s="74" t="s">
        <v>127</v>
      </c>
      <c r="NJT7" s="74" t="s">
        <v>127</v>
      </c>
      <c r="NJU7" s="74" t="s">
        <v>127</v>
      </c>
      <c r="NJV7" s="74" t="s">
        <v>127</v>
      </c>
      <c r="NJW7" s="74" t="s">
        <v>127</v>
      </c>
      <c r="NJX7" s="74" t="s">
        <v>127</v>
      </c>
      <c r="NJY7" s="74" t="s">
        <v>127</v>
      </c>
      <c r="NJZ7" s="74" t="s">
        <v>127</v>
      </c>
      <c r="NKA7" s="74" t="s">
        <v>127</v>
      </c>
      <c r="NKB7" s="74" t="s">
        <v>127</v>
      </c>
      <c r="NKC7" s="74" t="s">
        <v>127</v>
      </c>
      <c r="NKD7" s="74" t="s">
        <v>127</v>
      </c>
      <c r="NKE7" s="74" t="s">
        <v>127</v>
      </c>
      <c r="NKF7" s="74" t="s">
        <v>127</v>
      </c>
      <c r="NKG7" s="74" t="s">
        <v>127</v>
      </c>
      <c r="NKH7" s="74" t="s">
        <v>127</v>
      </c>
      <c r="NKI7" s="74" t="s">
        <v>127</v>
      </c>
      <c r="NKJ7" s="74" t="s">
        <v>127</v>
      </c>
      <c r="NKK7" s="74" t="s">
        <v>127</v>
      </c>
      <c r="NKL7" s="74" t="s">
        <v>127</v>
      </c>
      <c r="NKM7" s="74" t="s">
        <v>127</v>
      </c>
      <c r="NKN7" s="74" t="s">
        <v>127</v>
      </c>
      <c r="NKO7" s="74" t="s">
        <v>127</v>
      </c>
      <c r="NKP7" s="74" t="s">
        <v>127</v>
      </c>
      <c r="NKQ7" s="74" t="s">
        <v>127</v>
      </c>
      <c r="NKR7" s="74" t="s">
        <v>127</v>
      </c>
      <c r="NKS7" s="74" t="s">
        <v>127</v>
      </c>
      <c r="NKT7" s="74" t="s">
        <v>127</v>
      </c>
      <c r="NKU7" s="74" t="s">
        <v>127</v>
      </c>
      <c r="NKV7" s="74" t="s">
        <v>127</v>
      </c>
      <c r="NKW7" s="74" t="s">
        <v>127</v>
      </c>
      <c r="NKX7" s="74" t="s">
        <v>127</v>
      </c>
      <c r="NKY7" s="74" t="s">
        <v>127</v>
      </c>
      <c r="NKZ7" s="74" t="s">
        <v>127</v>
      </c>
      <c r="NLA7" s="74" t="s">
        <v>127</v>
      </c>
      <c r="NLB7" s="74" t="s">
        <v>127</v>
      </c>
      <c r="NLC7" s="74" t="s">
        <v>127</v>
      </c>
      <c r="NLD7" s="74" t="s">
        <v>127</v>
      </c>
      <c r="NLE7" s="74" t="s">
        <v>127</v>
      </c>
      <c r="NLF7" s="74" t="s">
        <v>127</v>
      </c>
      <c r="NLG7" s="74" t="s">
        <v>127</v>
      </c>
      <c r="NLH7" s="74" t="s">
        <v>127</v>
      </c>
      <c r="NLI7" s="74" t="s">
        <v>127</v>
      </c>
      <c r="NLJ7" s="74" t="s">
        <v>127</v>
      </c>
      <c r="NLK7" s="74" t="s">
        <v>127</v>
      </c>
      <c r="NLL7" s="74" t="s">
        <v>127</v>
      </c>
      <c r="NLM7" s="74" t="s">
        <v>127</v>
      </c>
      <c r="NLN7" s="74" t="s">
        <v>127</v>
      </c>
      <c r="NLO7" s="74" t="s">
        <v>127</v>
      </c>
      <c r="NLP7" s="74" t="s">
        <v>127</v>
      </c>
      <c r="NLQ7" s="74" t="s">
        <v>127</v>
      </c>
      <c r="NLR7" s="74" t="s">
        <v>127</v>
      </c>
      <c r="NLS7" s="74" t="s">
        <v>127</v>
      </c>
      <c r="NLT7" s="74" t="s">
        <v>127</v>
      </c>
      <c r="NLU7" s="74" t="s">
        <v>127</v>
      </c>
      <c r="NLV7" s="74" t="s">
        <v>127</v>
      </c>
      <c r="NLW7" s="74" t="s">
        <v>127</v>
      </c>
      <c r="NLX7" s="74" t="s">
        <v>127</v>
      </c>
      <c r="NLY7" s="74" t="s">
        <v>127</v>
      </c>
      <c r="NLZ7" s="74" t="s">
        <v>127</v>
      </c>
      <c r="NMA7" s="74" t="s">
        <v>127</v>
      </c>
      <c r="NMB7" s="74" t="s">
        <v>127</v>
      </c>
      <c r="NMC7" s="74" t="s">
        <v>127</v>
      </c>
      <c r="NMD7" s="74" t="s">
        <v>127</v>
      </c>
      <c r="NME7" s="74" t="s">
        <v>127</v>
      </c>
      <c r="NMF7" s="74" t="s">
        <v>127</v>
      </c>
      <c r="NMG7" s="74" t="s">
        <v>127</v>
      </c>
      <c r="NMH7" s="74" t="s">
        <v>127</v>
      </c>
      <c r="NMI7" s="74" t="s">
        <v>127</v>
      </c>
      <c r="NMJ7" s="74" t="s">
        <v>127</v>
      </c>
      <c r="NMK7" s="74" t="s">
        <v>127</v>
      </c>
      <c r="NML7" s="74" t="s">
        <v>127</v>
      </c>
      <c r="NMM7" s="74" t="s">
        <v>127</v>
      </c>
      <c r="NMN7" s="74" t="s">
        <v>127</v>
      </c>
      <c r="NMO7" s="74" t="s">
        <v>127</v>
      </c>
      <c r="NMP7" s="74" t="s">
        <v>127</v>
      </c>
      <c r="NMQ7" s="74" t="s">
        <v>127</v>
      </c>
      <c r="NMR7" s="74" t="s">
        <v>127</v>
      </c>
      <c r="NMS7" s="74" t="s">
        <v>127</v>
      </c>
      <c r="NMT7" s="74" t="s">
        <v>127</v>
      </c>
      <c r="NMU7" s="74" t="s">
        <v>127</v>
      </c>
      <c r="NMV7" s="74" t="s">
        <v>127</v>
      </c>
      <c r="NMW7" s="74" t="s">
        <v>127</v>
      </c>
      <c r="NMX7" s="74" t="s">
        <v>127</v>
      </c>
      <c r="NMY7" s="74" t="s">
        <v>127</v>
      </c>
      <c r="NMZ7" s="74" t="s">
        <v>127</v>
      </c>
      <c r="NNA7" s="74" t="s">
        <v>127</v>
      </c>
      <c r="NNB7" s="74" t="s">
        <v>127</v>
      </c>
      <c r="NNC7" s="74" t="s">
        <v>127</v>
      </c>
      <c r="NND7" s="74" t="s">
        <v>127</v>
      </c>
      <c r="NNE7" s="74" t="s">
        <v>127</v>
      </c>
      <c r="NNF7" s="74" t="s">
        <v>127</v>
      </c>
      <c r="NNG7" s="74" t="s">
        <v>127</v>
      </c>
      <c r="NNH7" s="74" t="s">
        <v>127</v>
      </c>
      <c r="NNI7" s="74" t="s">
        <v>127</v>
      </c>
      <c r="NNJ7" s="74" t="s">
        <v>127</v>
      </c>
      <c r="NNK7" s="74" t="s">
        <v>127</v>
      </c>
      <c r="NNL7" s="74" t="s">
        <v>127</v>
      </c>
      <c r="NNM7" s="74" t="s">
        <v>127</v>
      </c>
      <c r="NNN7" s="74" t="s">
        <v>127</v>
      </c>
      <c r="NNO7" s="74" t="s">
        <v>127</v>
      </c>
      <c r="NNP7" s="74" t="s">
        <v>127</v>
      </c>
      <c r="NNQ7" s="74" t="s">
        <v>127</v>
      </c>
      <c r="NNR7" s="74" t="s">
        <v>127</v>
      </c>
      <c r="NNS7" s="74" t="s">
        <v>127</v>
      </c>
      <c r="NNT7" s="74" t="s">
        <v>127</v>
      </c>
      <c r="NNU7" s="74" t="s">
        <v>127</v>
      </c>
      <c r="NNV7" s="74" t="s">
        <v>127</v>
      </c>
      <c r="NNW7" s="74" t="s">
        <v>127</v>
      </c>
      <c r="NNX7" s="74" t="s">
        <v>127</v>
      </c>
      <c r="NNY7" s="74" t="s">
        <v>127</v>
      </c>
      <c r="NNZ7" s="74" t="s">
        <v>127</v>
      </c>
      <c r="NOA7" s="74" t="s">
        <v>127</v>
      </c>
      <c r="NOB7" s="74" t="s">
        <v>127</v>
      </c>
      <c r="NOC7" s="74" t="s">
        <v>127</v>
      </c>
      <c r="NOD7" s="74" t="s">
        <v>127</v>
      </c>
      <c r="NOE7" s="74" t="s">
        <v>127</v>
      </c>
      <c r="NOF7" s="74" t="s">
        <v>127</v>
      </c>
      <c r="NOG7" s="74" t="s">
        <v>127</v>
      </c>
      <c r="NOH7" s="74" t="s">
        <v>127</v>
      </c>
      <c r="NOI7" s="74" t="s">
        <v>127</v>
      </c>
      <c r="NOJ7" s="74" t="s">
        <v>127</v>
      </c>
      <c r="NOK7" s="74" t="s">
        <v>127</v>
      </c>
      <c r="NOL7" s="74" t="s">
        <v>127</v>
      </c>
      <c r="NOM7" s="74" t="s">
        <v>127</v>
      </c>
      <c r="NON7" s="74" t="s">
        <v>127</v>
      </c>
      <c r="NOO7" s="74" t="s">
        <v>127</v>
      </c>
      <c r="NOP7" s="74" t="s">
        <v>127</v>
      </c>
      <c r="NOQ7" s="74" t="s">
        <v>127</v>
      </c>
      <c r="NOR7" s="74" t="s">
        <v>127</v>
      </c>
      <c r="NOS7" s="74" t="s">
        <v>127</v>
      </c>
      <c r="NOT7" s="74" t="s">
        <v>127</v>
      </c>
      <c r="NOU7" s="74" t="s">
        <v>127</v>
      </c>
      <c r="NOV7" s="74" t="s">
        <v>127</v>
      </c>
      <c r="NOW7" s="74" t="s">
        <v>127</v>
      </c>
      <c r="NOX7" s="74" t="s">
        <v>127</v>
      </c>
      <c r="NOY7" s="74" t="s">
        <v>127</v>
      </c>
      <c r="NOZ7" s="74" t="s">
        <v>127</v>
      </c>
      <c r="NPA7" s="74" t="s">
        <v>127</v>
      </c>
      <c r="NPB7" s="74" t="s">
        <v>127</v>
      </c>
      <c r="NPC7" s="74" t="s">
        <v>127</v>
      </c>
      <c r="NPD7" s="74" t="s">
        <v>127</v>
      </c>
      <c r="NPE7" s="74" t="s">
        <v>127</v>
      </c>
      <c r="NPF7" s="74" t="s">
        <v>127</v>
      </c>
      <c r="NPG7" s="74" t="s">
        <v>127</v>
      </c>
      <c r="NPH7" s="74" t="s">
        <v>127</v>
      </c>
      <c r="NPI7" s="74" t="s">
        <v>127</v>
      </c>
      <c r="NPJ7" s="74" t="s">
        <v>127</v>
      </c>
      <c r="NPK7" s="74" t="s">
        <v>127</v>
      </c>
      <c r="NPL7" s="74" t="s">
        <v>127</v>
      </c>
      <c r="NPM7" s="74" t="s">
        <v>127</v>
      </c>
      <c r="NPN7" s="74" t="s">
        <v>127</v>
      </c>
      <c r="NPO7" s="74" t="s">
        <v>127</v>
      </c>
      <c r="NPP7" s="74" t="s">
        <v>127</v>
      </c>
      <c r="NPQ7" s="74" t="s">
        <v>127</v>
      </c>
      <c r="NPR7" s="74" t="s">
        <v>127</v>
      </c>
      <c r="NPS7" s="74" t="s">
        <v>127</v>
      </c>
      <c r="NPT7" s="74" t="s">
        <v>127</v>
      </c>
      <c r="NPU7" s="74" t="s">
        <v>127</v>
      </c>
      <c r="NPV7" s="74" t="s">
        <v>127</v>
      </c>
      <c r="NPW7" s="74" t="s">
        <v>127</v>
      </c>
      <c r="NPX7" s="74" t="s">
        <v>127</v>
      </c>
      <c r="NPY7" s="74" t="s">
        <v>127</v>
      </c>
      <c r="NPZ7" s="74" t="s">
        <v>127</v>
      </c>
      <c r="NQA7" s="74" t="s">
        <v>127</v>
      </c>
      <c r="NQB7" s="74" t="s">
        <v>127</v>
      </c>
      <c r="NQC7" s="74" t="s">
        <v>127</v>
      </c>
      <c r="NQD7" s="74" t="s">
        <v>127</v>
      </c>
      <c r="NQE7" s="74" t="s">
        <v>127</v>
      </c>
      <c r="NQF7" s="74" t="s">
        <v>127</v>
      </c>
      <c r="NQG7" s="74" t="s">
        <v>127</v>
      </c>
      <c r="NQH7" s="74" t="s">
        <v>127</v>
      </c>
      <c r="NQI7" s="74" t="s">
        <v>127</v>
      </c>
      <c r="NQJ7" s="74" t="s">
        <v>127</v>
      </c>
      <c r="NQK7" s="74" t="s">
        <v>127</v>
      </c>
      <c r="NQL7" s="74" t="s">
        <v>127</v>
      </c>
      <c r="NQM7" s="74" t="s">
        <v>127</v>
      </c>
      <c r="NQN7" s="74" t="s">
        <v>127</v>
      </c>
      <c r="NQO7" s="74" t="s">
        <v>127</v>
      </c>
      <c r="NQP7" s="74" t="s">
        <v>127</v>
      </c>
      <c r="NQQ7" s="74" t="s">
        <v>127</v>
      </c>
      <c r="NQR7" s="74" t="s">
        <v>127</v>
      </c>
      <c r="NQS7" s="74" t="s">
        <v>127</v>
      </c>
      <c r="NQT7" s="74" t="s">
        <v>127</v>
      </c>
      <c r="NQU7" s="74" t="s">
        <v>127</v>
      </c>
      <c r="NQV7" s="74" t="s">
        <v>127</v>
      </c>
      <c r="NQW7" s="74" t="s">
        <v>127</v>
      </c>
      <c r="NQX7" s="74" t="s">
        <v>127</v>
      </c>
      <c r="NQY7" s="74" t="s">
        <v>127</v>
      </c>
      <c r="NQZ7" s="74" t="s">
        <v>127</v>
      </c>
      <c r="NRA7" s="74" t="s">
        <v>127</v>
      </c>
      <c r="NRB7" s="74" t="s">
        <v>127</v>
      </c>
      <c r="NRC7" s="74" t="s">
        <v>127</v>
      </c>
      <c r="NRD7" s="74" t="s">
        <v>127</v>
      </c>
      <c r="NRE7" s="74" t="s">
        <v>127</v>
      </c>
      <c r="NRF7" s="74" t="s">
        <v>127</v>
      </c>
      <c r="NRG7" s="74" t="s">
        <v>127</v>
      </c>
      <c r="NRH7" s="74" t="s">
        <v>127</v>
      </c>
      <c r="NRI7" s="74" t="s">
        <v>127</v>
      </c>
      <c r="NRJ7" s="74" t="s">
        <v>127</v>
      </c>
      <c r="NRK7" s="74" t="s">
        <v>127</v>
      </c>
      <c r="NRL7" s="74" t="s">
        <v>127</v>
      </c>
      <c r="NRM7" s="74" t="s">
        <v>127</v>
      </c>
      <c r="NRN7" s="74" t="s">
        <v>127</v>
      </c>
      <c r="NRO7" s="74" t="s">
        <v>127</v>
      </c>
      <c r="NRP7" s="74" t="s">
        <v>127</v>
      </c>
      <c r="NRQ7" s="74" t="s">
        <v>127</v>
      </c>
      <c r="NRR7" s="74" t="s">
        <v>127</v>
      </c>
      <c r="NRS7" s="74" t="s">
        <v>127</v>
      </c>
      <c r="NRT7" s="74" t="s">
        <v>127</v>
      </c>
      <c r="NRU7" s="74" t="s">
        <v>127</v>
      </c>
      <c r="NRV7" s="74" t="s">
        <v>127</v>
      </c>
      <c r="NRW7" s="74" t="s">
        <v>127</v>
      </c>
      <c r="NRX7" s="74" t="s">
        <v>127</v>
      </c>
      <c r="NRY7" s="74" t="s">
        <v>127</v>
      </c>
      <c r="NRZ7" s="74" t="s">
        <v>127</v>
      </c>
      <c r="NSA7" s="74" t="s">
        <v>127</v>
      </c>
      <c r="NSB7" s="74" t="s">
        <v>127</v>
      </c>
      <c r="NSC7" s="74" t="s">
        <v>127</v>
      </c>
      <c r="NSD7" s="74" t="s">
        <v>127</v>
      </c>
      <c r="NSE7" s="74" t="s">
        <v>127</v>
      </c>
      <c r="NSF7" s="74" t="s">
        <v>127</v>
      </c>
      <c r="NSG7" s="74" t="s">
        <v>127</v>
      </c>
      <c r="NSH7" s="74" t="s">
        <v>127</v>
      </c>
      <c r="NSI7" s="74" t="s">
        <v>127</v>
      </c>
      <c r="NSJ7" s="74" t="s">
        <v>127</v>
      </c>
      <c r="NSK7" s="74" t="s">
        <v>127</v>
      </c>
      <c r="NSL7" s="74" t="s">
        <v>127</v>
      </c>
      <c r="NSM7" s="74" t="s">
        <v>127</v>
      </c>
      <c r="NSN7" s="74" t="s">
        <v>127</v>
      </c>
      <c r="NSO7" s="74" t="s">
        <v>127</v>
      </c>
      <c r="NSP7" s="74" t="s">
        <v>127</v>
      </c>
      <c r="NSQ7" s="74" t="s">
        <v>127</v>
      </c>
      <c r="NSR7" s="74" t="s">
        <v>127</v>
      </c>
      <c r="NSS7" s="74" t="s">
        <v>127</v>
      </c>
      <c r="NST7" s="74" t="s">
        <v>127</v>
      </c>
      <c r="NSU7" s="74" t="s">
        <v>127</v>
      </c>
      <c r="NSV7" s="74" t="s">
        <v>127</v>
      </c>
      <c r="NSW7" s="74" t="s">
        <v>127</v>
      </c>
      <c r="NSX7" s="74" t="s">
        <v>127</v>
      </c>
      <c r="NSY7" s="74" t="s">
        <v>127</v>
      </c>
      <c r="NSZ7" s="74" t="s">
        <v>127</v>
      </c>
      <c r="NTA7" s="74" t="s">
        <v>127</v>
      </c>
      <c r="NTB7" s="74" t="s">
        <v>127</v>
      </c>
      <c r="NTC7" s="74" t="s">
        <v>127</v>
      </c>
      <c r="NTD7" s="74" t="s">
        <v>127</v>
      </c>
      <c r="NTE7" s="74" t="s">
        <v>127</v>
      </c>
      <c r="NTF7" s="74" t="s">
        <v>127</v>
      </c>
      <c r="NTG7" s="74" t="s">
        <v>127</v>
      </c>
      <c r="NTH7" s="74" t="s">
        <v>127</v>
      </c>
      <c r="NTI7" s="74" t="s">
        <v>127</v>
      </c>
      <c r="NTJ7" s="74" t="s">
        <v>127</v>
      </c>
      <c r="NTK7" s="74" t="s">
        <v>127</v>
      </c>
      <c r="NTL7" s="74" t="s">
        <v>127</v>
      </c>
      <c r="NTM7" s="74" t="s">
        <v>127</v>
      </c>
      <c r="NTN7" s="74" t="s">
        <v>127</v>
      </c>
      <c r="NTO7" s="74" t="s">
        <v>127</v>
      </c>
      <c r="NTP7" s="74" t="s">
        <v>127</v>
      </c>
      <c r="NTQ7" s="74" t="s">
        <v>127</v>
      </c>
      <c r="NTR7" s="74" t="s">
        <v>127</v>
      </c>
      <c r="NTS7" s="74" t="s">
        <v>127</v>
      </c>
      <c r="NTT7" s="74" t="s">
        <v>127</v>
      </c>
      <c r="NTU7" s="74" t="s">
        <v>127</v>
      </c>
      <c r="NTV7" s="74" t="s">
        <v>127</v>
      </c>
      <c r="NTW7" s="74" t="s">
        <v>127</v>
      </c>
      <c r="NTX7" s="74" t="s">
        <v>127</v>
      </c>
      <c r="NTY7" s="74" t="s">
        <v>127</v>
      </c>
      <c r="NTZ7" s="74" t="s">
        <v>127</v>
      </c>
      <c r="NUA7" s="74" t="s">
        <v>127</v>
      </c>
      <c r="NUB7" s="74" t="s">
        <v>127</v>
      </c>
      <c r="NUC7" s="74" t="s">
        <v>127</v>
      </c>
      <c r="NUD7" s="74" t="s">
        <v>127</v>
      </c>
      <c r="NUE7" s="74" t="s">
        <v>127</v>
      </c>
      <c r="NUF7" s="74" t="s">
        <v>127</v>
      </c>
      <c r="NUG7" s="74" t="s">
        <v>127</v>
      </c>
      <c r="NUH7" s="74" t="s">
        <v>127</v>
      </c>
      <c r="NUI7" s="74" t="s">
        <v>127</v>
      </c>
      <c r="NUJ7" s="74" t="s">
        <v>127</v>
      </c>
      <c r="NUK7" s="74" t="s">
        <v>127</v>
      </c>
      <c r="NUL7" s="74" t="s">
        <v>127</v>
      </c>
      <c r="NUM7" s="74" t="s">
        <v>127</v>
      </c>
      <c r="NUN7" s="74" t="s">
        <v>127</v>
      </c>
      <c r="NUO7" s="74" t="s">
        <v>127</v>
      </c>
      <c r="NUP7" s="74" t="s">
        <v>127</v>
      </c>
      <c r="NUQ7" s="74" t="s">
        <v>127</v>
      </c>
      <c r="NUR7" s="74" t="s">
        <v>127</v>
      </c>
      <c r="NUS7" s="74" t="s">
        <v>127</v>
      </c>
      <c r="NUT7" s="74" t="s">
        <v>127</v>
      </c>
      <c r="NUU7" s="74" t="s">
        <v>127</v>
      </c>
      <c r="NUV7" s="74" t="s">
        <v>127</v>
      </c>
      <c r="NUW7" s="74" t="s">
        <v>127</v>
      </c>
      <c r="NUX7" s="74" t="s">
        <v>127</v>
      </c>
      <c r="NUY7" s="74" t="s">
        <v>127</v>
      </c>
      <c r="NUZ7" s="74" t="s">
        <v>127</v>
      </c>
      <c r="NVA7" s="74" t="s">
        <v>127</v>
      </c>
      <c r="NVB7" s="74" t="s">
        <v>127</v>
      </c>
      <c r="NVC7" s="74" t="s">
        <v>127</v>
      </c>
      <c r="NVD7" s="74" t="s">
        <v>127</v>
      </c>
      <c r="NVE7" s="74" t="s">
        <v>127</v>
      </c>
      <c r="NVF7" s="74" t="s">
        <v>127</v>
      </c>
      <c r="NVG7" s="74" t="s">
        <v>127</v>
      </c>
      <c r="NVH7" s="74" t="s">
        <v>127</v>
      </c>
      <c r="NVI7" s="74" t="s">
        <v>127</v>
      </c>
      <c r="NVJ7" s="74" t="s">
        <v>127</v>
      </c>
      <c r="NVK7" s="74" t="s">
        <v>127</v>
      </c>
      <c r="NVL7" s="74" t="s">
        <v>127</v>
      </c>
      <c r="NVM7" s="74" t="s">
        <v>127</v>
      </c>
      <c r="NVN7" s="74" t="s">
        <v>127</v>
      </c>
      <c r="NVO7" s="74" t="s">
        <v>127</v>
      </c>
      <c r="NVP7" s="74" t="s">
        <v>127</v>
      </c>
      <c r="NVQ7" s="74" t="s">
        <v>127</v>
      </c>
      <c r="NVR7" s="74" t="s">
        <v>127</v>
      </c>
      <c r="NVS7" s="74" t="s">
        <v>127</v>
      </c>
      <c r="NVT7" s="74" t="s">
        <v>127</v>
      </c>
      <c r="NVU7" s="74" t="s">
        <v>127</v>
      </c>
      <c r="NVV7" s="74" t="s">
        <v>127</v>
      </c>
      <c r="NVW7" s="74" t="s">
        <v>127</v>
      </c>
      <c r="NVX7" s="74" t="s">
        <v>127</v>
      </c>
      <c r="NVY7" s="74" t="s">
        <v>127</v>
      </c>
      <c r="NVZ7" s="74" t="s">
        <v>127</v>
      </c>
      <c r="NWA7" s="74" t="s">
        <v>127</v>
      </c>
      <c r="NWB7" s="74" t="s">
        <v>127</v>
      </c>
      <c r="NWC7" s="74" t="s">
        <v>127</v>
      </c>
      <c r="NWD7" s="74" t="s">
        <v>127</v>
      </c>
      <c r="NWE7" s="74" t="s">
        <v>127</v>
      </c>
      <c r="NWF7" s="74" t="s">
        <v>127</v>
      </c>
      <c r="NWG7" s="74" t="s">
        <v>127</v>
      </c>
      <c r="NWH7" s="74" t="s">
        <v>127</v>
      </c>
      <c r="NWI7" s="74" t="s">
        <v>127</v>
      </c>
      <c r="NWJ7" s="74" t="s">
        <v>127</v>
      </c>
      <c r="NWK7" s="74" t="s">
        <v>127</v>
      </c>
      <c r="NWL7" s="74" t="s">
        <v>127</v>
      </c>
      <c r="NWM7" s="74" t="s">
        <v>127</v>
      </c>
      <c r="NWN7" s="74" t="s">
        <v>127</v>
      </c>
      <c r="NWO7" s="74" t="s">
        <v>127</v>
      </c>
      <c r="NWP7" s="74" t="s">
        <v>127</v>
      </c>
      <c r="NWQ7" s="74" t="s">
        <v>127</v>
      </c>
      <c r="NWR7" s="74" t="s">
        <v>127</v>
      </c>
      <c r="NWS7" s="74" t="s">
        <v>127</v>
      </c>
      <c r="NWT7" s="74" t="s">
        <v>127</v>
      </c>
      <c r="NWU7" s="74" t="s">
        <v>127</v>
      </c>
      <c r="NWV7" s="74" t="s">
        <v>127</v>
      </c>
      <c r="NWW7" s="74" t="s">
        <v>127</v>
      </c>
      <c r="NWX7" s="74" t="s">
        <v>127</v>
      </c>
      <c r="NWY7" s="74" t="s">
        <v>127</v>
      </c>
      <c r="NWZ7" s="74" t="s">
        <v>127</v>
      </c>
      <c r="NXA7" s="74" t="s">
        <v>127</v>
      </c>
      <c r="NXB7" s="74" t="s">
        <v>127</v>
      </c>
      <c r="NXC7" s="74" t="s">
        <v>127</v>
      </c>
      <c r="NXD7" s="74" t="s">
        <v>127</v>
      </c>
      <c r="NXE7" s="74" t="s">
        <v>127</v>
      </c>
      <c r="NXF7" s="74" t="s">
        <v>127</v>
      </c>
      <c r="NXG7" s="74" t="s">
        <v>127</v>
      </c>
      <c r="NXH7" s="74" t="s">
        <v>127</v>
      </c>
      <c r="NXI7" s="74" t="s">
        <v>127</v>
      </c>
      <c r="NXJ7" s="74" t="s">
        <v>127</v>
      </c>
      <c r="NXK7" s="74" t="s">
        <v>127</v>
      </c>
      <c r="NXL7" s="74" t="s">
        <v>127</v>
      </c>
      <c r="NXM7" s="74" t="s">
        <v>127</v>
      </c>
      <c r="NXN7" s="74" t="s">
        <v>127</v>
      </c>
      <c r="NXO7" s="74" t="s">
        <v>127</v>
      </c>
      <c r="NXP7" s="74" t="s">
        <v>127</v>
      </c>
      <c r="NXQ7" s="74" t="s">
        <v>127</v>
      </c>
      <c r="NXR7" s="74" t="s">
        <v>127</v>
      </c>
      <c r="NXS7" s="74" t="s">
        <v>127</v>
      </c>
      <c r="NXT7" s="74" t="s">
        <v>127</v>
      </c>
      <c r="NXU7" s="74" t="s">
        <v>127</v>
      </c>
      <c r="NXV7" s="74" t="s">
        <v>127</v>
      </c>
      <c r="NXW7" s="74" t="s">
        <v>127</v>
      </c>
      <c r="NXX7" s="74" t="s">
        <v>127</v>
      </c>
      <c r="NXY7" s="74" t="s">
        <v>127</v>
      </c>
      <c r="NXZ7" s="74" t="s">
        <v>127</v>
      </c>
      <c r="NYA7" s="74" t="s">
        <v>127</v>
      </c>
      <c r="NYB7" s="74" t="s">
        <v>127</v>
      </c>
      <c r="NYC7" s="74" t="s">
        <v>127</v>
      </c>
      <c r="NYD7" s="74" t="s">
        <v>127</v>
      </c>
      <c r="NYE7" s="74" t="s">
        <v>127</v>
      </c>
      <c r="NYF7" s="74" t="s">
        <v>127</v>
      </c>
      <c r="NYG7" s="74" t="s">
        <v>127</v>
      </c>
      <c r="NYH7" s="74" t="s">
        <v>127</v>
      </c>
      <c r="NYI7" s="74" t="s">
        <v>127</v>
      </c>
      <c r="NYJ7" s="74" t="s">
        <v>127</v>
      </c>
      <c r="NYK7" s="74" t="s">
        <v>127</v>
      </c>
      <c r="NYL7" s="74" t="s">
        <v>127</v>
      </c>
      <c r="NYM7" s="74" t="s">
        <v>127</v>
      </c>
      <c r="NYN7" s="74" t="s">
        <v>127</v>
      </c>
      <c r="NYO7" s="74" t="s">
        <v>127</v>
      </c>
      <c r="NYP7" s="74" t="s">
        <v>127</v>
      </c>
      <c r="NYQ7" s="74" t="s">
        <v>127</v>
      </c>
      <c r="NYR7" s="74" t="s">
        <v>127</v>
      </c>
      <c r="NYS7" s="74" t="s">
        <v>127</v>
      </c>
      <c r="NYT7" s="74" t="s">
        <v>127</v>
      </c>
      <c r="NYU7" s="74" t="s">
        <v>127</v>
      </c>
      <c r="NYV7" s="74" t="s">
        <v>127</v>
      </c>
      <c r="NYW7" s="74" t="s">
        <v>127</v>
      </c>
      <c r="NYX7" s="74" t="s">
        <v>127</v>
      </c>
      <c r="NYY7" s="74" t="s">
        <v>127</v>
      </c>
      <c r="NYZ7" s="74" t="s">
        <v>127</v>
      </c>
      <c r="NZA7" s="74" t="s">
        <v>127</v>
      </c>
      <c r="NZB7" s="74" t="s">
        <v>127</v>
      </c>
      <c r="NZC7" s="74" t="s">
        <v>127</v>
      </c>
      <c r="NZD7" s="74" t="s">
        <v>127</v>
      </c>
      <c r="NZE7" s="74" t="s">
        <v>127</v>
      </c>
      <c r="NZF7" s="74" t="s">
        <v>127</v>
      </c>
      <c r="NZG7" s="74" t="s">
        <v>127</v>
      </c>
      <c r="NZH7" s="74" t="s">
        <v>127</v>
      </c>
      <c r="NZI7" s="74" t="s">
        <v>127</v>
      </c>
      <c r="NZJ7" s="74" t="s">
        <v>127</v>
      </c>
      <c r="NZK7" s="74" t="s">
        <v>127</v>
      </c>
      <c r="NZL7" s="74" t="s">
        <v>127</v>
      </c>
      <c r="NZM7" s="74" t="s">
        <v>127</v>
      </c>
      <c r="NZN7" s="74" t="s">
        <v>127</v>
      </c>
      <c r="NZO7" s="74" t="s">
        <v>127</v>
      </c>
      <c r="NZP7" s="74" t="s">
        <v>127</v>
      </c>
      <c r="NZQ7" s="74" t="s">
        <v>127</v>
      </c>
      <c r="NZR7" s="74" t="s">
        <v>127</v>
      </c>
      <c r="NZS7" s="74" t="s">
        <v>127</v>
      </c>
      <c r="NZT7" s="74" t="s">
        <v>127</v>
      </c>
      <c r="NZU7" s="74" t="s">
        <v>127</v>
      </c>
      <c r="NZV7" s="74" t="s">
        <v>127</v>
      </c>
      <c r="NZW7" s="74" t="s">
        <v>127</v>
      </c>
      <c r="NZX7" s="74" t="s">
        <v>127</v>
      </c>
      <c r="NZY7" s="74" t="s">
        <v>127</v>
      </c>
      <c r="NZZ7" s="74" t="s">
        <v>127</v>
      </c>
      <c r="OAA7" s="74" t="s">
        <v>127</v>
      </c>
      <c r="OAB7" s="74" t="s">
        <v>127</v>
      </c>
      <c r="OAC7" s="74" t="s">
        <v>127</v>
      </c>
      <c r="OAD7" s="74" t="s">
        <v>127</v>
      </c>
      <c r="OAE7" s="74" t="s">
        <v>127</v>
      </c>
      <c r="OAF7" s="74" t="s">
        <v>127</v>
      </c>
      <c r="OAG7" s="74" t="s">
        <v>127</v>
      </c>
      <c r="OAH7" s="74" t="s">
        <v>127</v>
      </c>
      <c r="OAI7" s="74" t="s">
        <v>127</v>
      </c>
      <c r="OAJ7" s="74" t="s">
        <v>127</v>
      </c>
      <c r="OAK7" s="74" t="s">
        <v>127</v>
      </c>
      <c r="OAL7" s="74" t="s">
        <v>127</v>
      </c>
      <c r="OAM7" s="74" t="s">
        <v>127</v>
      </c>
      <c r="OAN7" s="74" t="s">
        <v>127</v>
      </c>
      <c r="OAO7" s="74" t="s">
        <v>127</v>
      </c>
      <c r="OAP7" s="74" t="s">
        <v>127</v>
      </c>
      <c r="OAQ7" s="74" t="s">
        <v>127</v>
      </c>
      <c r="OAR7" s="74" t="s">
        <v>127</v>
      </c>
      <c r="OAS7" s="74" t="s">
        <v>127</v>
      </c>
      <c r="OAT7" s="74" t="s">
        <v>127</v>
      </c>
      <c r="OAU7" s="74" t="s">
        <v>127</v>
      </c>
      <c r="OAV7" s="74" t="s">
        <v>127</v>
      </c>
      <c r="OAW7" s="74" t="s">
        <v>127</v>
      </c>
      <c r="OAX7" s="74" t="s">
        <v>127</v>
      </c>
      <c r="OAY7" s="74" t="s">
        <v>127</v>
      </c>
      <c r="OAZ7" s="74" t="s">
        <v>127</v>
      </c>
      <c r="OBA7" s="74" t="s">
        <v>127</v>
      </c>
      <c r="OBB7" s="74" t="s">
        <v>127</v>
      </c>
      <c r="OBC7" s="74" t="s">
        <v>127</v>
      </c>
      <c r="OBD7" s="74" t="s">
        <v>127</v>
      </c>
      <c r="OBE7" s="74" t="s">
        <v>127</v>
      </c>
      <c r="OBF7" s="74" t="s">
        <v>127</v>
      </c>
      <c r="OBG7" s="74" t="s">
        <v>127</v>
      </c>
      <c r="OBH7" s="74" t="s">
        <v>127</v>
      </c>
      <c r="OBI7" s="74" t="s">
        <v>127</v>
      </c>
      <c r="OBJ7" s="74" t="s">
        <v>127</v>
      </c>
      <c r="OBK7" s="74" t="s">
        <v>127</v>
      </c>
      <c r="OBL7" s="74" t="s">
        <v>127</v>
      </c>
      <c r="OBM7" s="74" t="s">
        <v>127</v>
      </c>
      <c r="OBN7" s="74" t="s">
        <v>127</v>
      </c>
      <c r="OBO7" s="74" t="s">
        <v>127</v>
      </c>
      <c r="OBP7" s="74" t="s">
        <v>127</v>
      </c>
      <c r="OBQ7" s="74" t="s">
        <v>127</v>
      </c>
      <c r="OBR7" s="74" t="s">
        <v>127</v>
      </c>
      <c r="OBS7" s="74" t="s">
        <v>127</v>
      </c>
      <c r="OBT7" s="74" t="s">
        <v>127</v>
      </c>
      <c r="OBU7" s="74" t="s">
        <v>127</v>
      </c>
      <c r="OBV7" s="74" t="s">
        <v>127</v>
      </c>
      <c r="OBW7" s="74" t="s">
        <v>127</v>
      </c>
      <c r="OBX7" s="74" t="s">
        <v>127</v>
      </c>
      <c r="OBY7" s="74" t="s">
        <v>127</v>
      </c>
      <c r="OBZ7" s="74" t="s">
        <v>127</v>
      </c>
      <c r="OCA7" s="74" t="s">
        <v>127</v>
      </c>
      <c r="OCB7" s="74" t="s">
        <v>127</v>
      </c>
      <c r="OCC7" s="74" t="s">
        <v>127</v>
      </c>
      <c r="OCD7" s="74" t="s">
        <v>127</v>
      </c>
      <c r="OCE7" s="74" t="s">
        <v>127</v>
      </c>
      <c r="OCF7" s="74" t="s">
        <v>127</v>
      </c>
      <c r="OCG7" s="74" t="s">
        <v>127</v>
      </c>
      <c r="OCH7" s="74" t="s">
        <v>127</v>
      </c>
      <c r="OCI7" s="74" t="s">
        <v>127</v>
      </c>
      <c r="OCJ7" s="74" t="s">
        <v>127</v>
      </c>
      <c r="OCK7" s="74" t="s">
        <v>127</v>
      </c>
      <c r="OCL7" s="74" t="s">
        <v>127</v>
      </c>
      <c r="OCM7" s="74" t="s">
        <v>127</v>
      </c>
      <c r="OCN7" s="74" t="s">
        <v>127</v>
      </c>
      <c r="OCO7" s="74" t="s">
        <v>127</v>
      </c>
      <c r="OCP7" s="74" t="s">
        <v>127</v>
      </c>
      <c r="OCQ7" s="74" t="s">
        <v>127</v>
      </c>
      <c r="OCR7" s="74" t="s">
        <v>127</v>
      </c>
      <c r="OCS7" s="74" t="s">
        <v>127</v>
      </c>
      <c r="OCT7" s="74" t="s">
        <v>127</v>
      </c>
      <c r="OCU7" s="74" t="s">
        <v>127</v>
      </c>
      <c r="OCV7" s="74" t="s">
        <v>127</v>
      </c>
      <c r="OCW7" s="74" t="s">
        <v>127</v>
      </c>
      <c r="OCX7" s="74" t="s">
        <v>127</v>
      </c>
      <c r="OCY7" s="74" t="s">
        <v>127</v>
      </c>
      <c r="OCZ7" s="74" t="s">
        <v>127</v>
      </c>
      <c r="ODA7" s="74" t="s">
        <v>127</v>
      </c>
      <c r="ODB7" s="74" t="s">
        <v>127</v>
      </c>
      <c r="ODC7" s="74" t="s">
        <v>127</v>
      </c>
      <c r="ODD7" s="74" t="s">
        <v>127</v>
      </c>
      <c r="ODE7" s="74" t="s">
        <v>127</v>
      </c>
      <c r="ODF7" s="74" t="s">
        <v>127</v>
      </c>
      <c r="ODG7" s="74" t="s">
        <v>127</v>
      </c>
      <c r="ODH7" s="74" t="s">
        <v>127</v>
      </c>
      <c r="ODI7" s="74" t="s">
        <v>127</v>
      </c>
      <c r="ODJ7" s="74" t="s">
        <v>127</v>
      </c>
      <c r="ODK7" s="74" t="s">
        <v>127</v>
      </c>
      <c r="ODL7" s="74" t="s">
        <v>127</v>
      </c>
      <c r="ODM7" s="74" t="s">
        <v>127</v>
      </c>
      <c r="ODN7" s="74" t="s">
        <v>127</v>
      </c>
      <c r="ODO7" s="74" t="s">
        <v>127</v>
      </c>
      <c r="ODP7" s="74" t="s">
        <v>127</v>
      </c>
      <c r="ODQ7" s="74" t="s">
        <v>127</v>
      </c>
      <c r="ODR7" s="74" t="s">
        <v>127</v>
      </c>
      <c r="ODS7" s="74" t="s">
        <v>127</v>
      </c>
      <c r="ODT7" s="74" t="s">
        <v>127</v>
      </c>
      <c r="ODU7" s="74" t="s">
        <v>127</v>
      </c>
      <c r="ODV7" s="74" t="s">
        <v>127</v>
      </c>
      <c r="ODW7" s="74" t="s">
        <v>127</v>
      </c>
      <c r="ODX7" s="74" t="s">
        <v>127</v>
      </c>
      <c r="ODY7" s="74" t="s">
        <v>127</v>
      </c>
      <c r="ODZ7" s="74" t="s">
        <v>127</v>
      </c>
      <c r="OEA7" s="74" t="s">
        <v>127</v>
      </c>
      <c r="OEB7" s="74" t="s">
        <v>127</v>
      </c>
      <c r="OEC7" s="74" t="s">
        <v>127</v>
      </c>
      <c r="OED7" s="74" t="s">
        <v>127</v>
      </c>
      <c r="OEE7" s="74" t="s">
        <v>127</v>
      </c>
      <c r="OEF7" s="74" t="s">
        <v>127</v>
      </c>
      <c r="OEG7" s="74" t="s">
        <v>127</v>
      </c>
      <c r="OEH7" s="74" t="s">
        <v>127</v>
      </c>
      <c r="OEI7" s="74" t="s">
        <v>127</v>
      </c>
      <c r="OEJ7" s="74" t="s">
        <v>127</v>
      </c>
      <c r="OEK7" s="74" t="s">
        <v>127</v>
      </c>
      <c r="OEL7" s="74" t="s">
        <v>127</v>
      </c>
      <c r="OEM7" s="74" t="s">
        <v>127</v>
      </c>
      <c r="OEN7" s="74" t="s">
        <v>127</v>
      </c>
      <c r="OEO7" s="74" t="s">
        <v>127</v>
      </c>
      <c r="OEP7" s="74" t="s">
        <v>127</v>
      </c>
      <c r="OEQ7" s="74" t="s">
        <v>127</v>
      </c>
      <c r="OER7" s="74" t="s">
        <v>127</v>
      </c>
      <c r="OES7" s="74" t="s">
        <v>127</v>
      </c>
      <c r="OET7" s="74" t="s">
        <v>127</v>
      </c>
      <c r="OEU7" s="74" t="s">
        <v>127</v>
      </c>
      <c r="OEV7" s="74" t="s">
        <v>127</v>
      </c>
      <c r="OEW7" s="74" t="s">
        <v>127</v>
      </c>
      <c r="OEX7" s="74" t="s">
        <v>127</v>
      </c>
      <c r="OEY7" s="74" t="s">
        <v>127</v>
      </c>
      <c r="OEZ7" s="74" t="s">
        <v>127</v>
      </c>
      <c r="OFA7" s="74" t="s">
        <v>127</v>
      </c>
      <c r="OFB7" s="74" t="s">
        <v>127</v>
      </c>
      <c r="OFC7" s="74" t="s">
        <v>127</v>
      </c>
      <c r="OFD7" s="74" t="s">
        <v>127</v>
      </c>
      <c r="OFE7" s="74" t="s">
        <v>127</v>
      </c>
      <c r="OFF7" s="74" t="s">
        <v>127</v>
      </c>
      <c r="OFG7" s="74" t="s">
        <v>127</v>
      </c>
      <c r="OFH7" s="74" t="s">
        <v>127</v>
      </c>
      <c r="OFI7" s="74" t="s">
        <v>127</v>
      </c>
      <c r="OFJ7" s="74" t="s">
        <v>127</v>
      </c>
      <c r="OFK7" s="74" t="s">
        <v>127</v>
      </c>
      <c r="OFL7" s="74" t="s">
        <v>127</v>
      </c>
      <c r="OFM7" s="74" t="s">
        <v>127</v>
      </c>
      <c r="OFN7" s="74" t="s">
        <v>127</v>
      </c>
      <c r="OFO7" s="74" t="s">
        <v>127</v>
      </c>
      <c r="OFP7" s="74" t="s">
        <v>127</v>
      </c>
      <c r="OFQ7" s="74" t="s">
        <v>127</v>
      </c>
      <c r="OFR7" s="74" t="s">
        <v>127</v>
      </c>
      <c r="OFS7" s="74" t="s">
        <v>127</v>
      </c>
      <c r="OFT7" s="74" t="s">
        <v>127</v>
      </c>
      <c r="OFU7" s="74" t="s">
        <v>127</v>
      </c>
      <c r="OFV7" s="74" t="s">
        <v>127</v>
      </c>
      <c r="OFW7" s="74" t="s">
        <v>127</v>
      </c>
      <c r="OFX7" s="74" t="s">
        <v>127</v>
      </c>
      <c r="OFY7" s="74" t="s">
        <v>127</v>
      </c>
      <c r="OFZ7" s="74" t="s">
        <v>127</v>
      </c>
      <c r="OGA7" s="74" t="s">
        <v>127</v>
      </c>
      <c r="OGB7" s="74" t="s">
        <v>127</v>
      </c>
      <c r="OGC7" s="74" t="s">
        <v>127</v>
      </c>
      <c r="OGD7" s="74" t="s">
        <v>127</v>
      </c>
      <c r="OGE7" s="74" t="s">
        <v>127</v>
      </c>
      <c r="OGF7" s="74" t="s">
        <v>127</v>
      </c>
      <c r="OGG7" s="74" t="s">
        <v>127</v>
      </c>
      <c r="OGH7" s="74" t="s">
        <v>127</v>
      </c>
      <c r="OGI7" s="74" t="s">
        <v>127</v>
      </c>
      <c r="OGJ7" s="74" t="s">
        <v>127</v>
      </c>
      <c r="OGK7" s="74" t="s">
        <v>127</v>
      </c>
      <c r="OGL7" s="74" t="s">
        <v>127</v>
      </c>
      <c r="OGM7" s="74" t="s">
        <v>127</v>
      </c>
      <c r="OGN7" s="74" t="s">
        <v>127</v>
      </c>
      <c r="OGO7" s="74" t="s">
        <v>127</v>
      </c>
      <c r="OGP7" s="74" t="s">
        <v>127</v>
      </c>
      <c r="OGQ7" s="74" t="s">
        <v>127</v>
      </c>
      <c r="OGR7" s="74" t="s">
        <v>127</v>
      </c>
      <c r="OGS7" s="74" t="s">
        <v>127</v>
      </c>
      <c r="OGT7" s="74" t="s">
        <v>127</v>
      </c>
      <c r="OGU7" s="74" t="s">
        <v>127</v>
      </c>
      <c r="OGV7" s="74" t="s">
        <v>127</v>
      </c>
      <c r="OGW7" s="74" t="s">
        <v>127</v>
      </c>
      <c r="OGX7" s="74" t="s">
        <v>127</v>
      </c>
      <c r="OGY7" s="74" t="s">
        <v>127</v>
      </c>
      <c r="OGZ7" s="74" t="s">
        <v>127</v>
      </c>
      <c r="OHA7" s="74" t="s">
        <v>127</v>
      </c>
      <c r="OHB7" s="74" t="s">
        <v>127</v>
      </c>
      <c r="OHC7" s="74" t="s">
        <v>127</v>
      </c>
      <c r="OHD7" s="74" t="s">
        <v>127</v>
      </c>
      <c r="OHE7" s="74" t="s">
        <v>127</v>
      </c>
      <c r="OHF7" s="74" t="s">
        <v>127</v>
      </c>
      <c r="OHG7" s="74" t="s">
        <v>127</v>
      </c>
      <c r="OHH7" s="74" t="s">
        <v>127</v>
      </c>
      <c r="OHI7" s="74" t="s">
        <v>127</v>
      </c>
      <c r="OHJ7" s="74" t="s">
        <v>127</v>
      </c>
      <c r="OHK7" s="74" t="s">
        <v>127</v>
      </c>
      <c r="OHL7" s="74" t="s">
        <v>127</v>
      </c>
      <c r="OHM7" s="74" t="s">
        <v>127</v>
      </c>
      <c r="OHN7" s="74" t="s">
        <v>127</v>
      </c>
      <c r="OHO7" s="74" t="s">
        <v>127</v>
      </c>
      <c r="OHP7" s="74" t="s">
        <v>127</v>
      </c>
      <c r="OHQ7" s="74" t="s">
        <v>127</v>
      </c>
      <c r="OHR7" s="74" t="s">
        <v>127</v>
      </c>
      <c r="OHS7" s="74" t="s">
        <v>127</v>
      </c>
      <c r="OHT7" s="74" t="s">
        <v>127</v>
      </c>
      <c r="OHU7" s="74" t="s">
        <v>127</v>
      </c>
      <c r="OHV7" s="74" t="s">
        <v>127</v>
      </c>
      <c r="OHW7" s="74" t="s">
        <v>127</v>
      </c>
      <c r="OHX7" s="74" t="s">
        <v>127</v>
      </c>
      <c r="OHY7" s="74" t="s">
        <v>127</v>
      </c>
      <c r="OHZ7" s="74" t="s">
        <v>127</v>
      </c>
      <c r="OIA7" s="74" t="s">
        <v>127</v>
      </c>
      <c r="OIB7" s="74" t="s">
        <v>127</v>
      </c>
      <c r="OIC7" s="74" t="s">
        <v>127</v>
      </c>
      <c r="OID7" s="74" t="s">
        <v>127</v>
      </c>
      <c r="OIE7" s="74" t="s">
        <v>127</v>
      </c>
      <c r="OIF7" s="74" t="s">
        <v>127</v>
      </c>
      <c r="OIG7" s="74" t="s">
        <v>127</v>
      </c>
      <c r="OIH7" s="74" t="s">
        <v>127</v>
      </c>
      <c r="OII7" s="74" t="s">
        <v>127</v>
      </c>
      <c r="OIJ7" s="74" t="s">
        <v>127</v>
      </c>
      <c r="OIK7" s="74" t="s">
        <v>127</v>
      </c>
      <c r="OIL7" s="74" t="s">
        <v>127</v>
      </c>
      <c r="OIM7" s="74" t="s">
        <v>127</v>
      </c>
      <c r="OIN7" s="74" t="s">
        <v>127</v>
      </c>
      <c r="OIO7" s="74" t="s">
        <v>127</v>
      </c>
      <c r="OIP7" s="74" t="s">
        <v>127</v>
      </c>
      <c r="OIQ7" s="74" t="s">
        <v>127</v>
      </c>
      <c r="OIR7" s="74" t="s">
        <v>127</v>
      </c>
      <c r="OIS7" s="74" t="s">
        <v>127</v>
      </c>
      <c r="OIT7" s="74" t="s">
        <v>127</v>
      </c>
      <c r="OIU7" s="74" t="s">
        <v>127</v>
      </c>
      <c r="OIV7" s="74" t="s">
        <v>127</v>
      </c>
      <c r="OIW7" s="74" t="s">
        <v>127</v>
      </c>
      <c r="OIX7" s="74" t="s">
        <v>127</v>
      </c>
      <c r="OIY7" s="74" t="s">
        <v>127</v>
      </c>
      <c r="OIZ7" s="74" t="s">
        <v>127</v>
      </c>
      <c r="OJA7" s="74" t="s">
        <v>127</v>
      </c>
      <c r="OJB7" s="74" t="s">
        <v>127</v>
      </c>
      <c r="OJC7" s="74" t="s">
        <v>127</v>
      </c>
      <c r="OJD7" s="74" t="s">
        <v>127</v>
      </c>
      <c r="OJE7" s="74" t="s">
        <v>127</v>
      </c>
      <c r="OJF7" s="74" t="s">
        <v>127</v>
      </c>
      <c r="OJG7" s="74" t="s">
        <v>127</v>
      </c>
      <c r="OJH7" s="74" t="s">
        <v>127</v>
      </c>
      <c r="OJI7" s="74" t="s">
        <v>127</v>
      </c>
      <c r="OJJ7" s="74" t="s">
        <v>127</v>
      </c>
      <c r="OJK7" s="74" t="s">
        <v>127</v>
      </c>
      <c r="OJL7" s="74" t="s">
        <v>127</v>
      </c>
      <c r="OJM7" s="74" t="s">
        <v>127</v>
      </c>
      <c r="OJN7" s="74" t="s">
        <v>127</v>
      </c>
      <c r="OJO7" s="74" t="s">
        <v>127</v>
      </c>
      <c r="OJP7" s="74" t="s">
        <v>127</v>
      </c>
      <c r="OJQ7" s="74" t="s">
        <v>127</v>
      </c>
      <c r="OJR7" s="74" t="s">
        <v>127</v>
      </c>
      <c r="OJS7" s="74" t="s">
        <v>127</v>
      </c>
      <c r="OJT7" s="74" t="s">
        <v>127</v>
      </c>
      <c r="OJU7" s="74" t="s">
        <v>127</v>
      </c>
      <c r="OJV7" s="74" t="s">
        <v>127</v>
      </c>
      <c r="OJW7" s="74" t="s">
        <v>127</v>
      </c>
      <c r="OJX7" s="74" t="s">
        <v>127</v>
      </c>
      <c r="OJY7" s="74" t="s">
        <v>127</v>
      </c>
      <c r="OJZ7" s="74" t="s">
        <v>127</v>
      </c>
      <c r="OKA7" s="74" t="s">
        <v>127</v>
      </c>
      <c r="OKB7" s="74" t="s">
        <v>127</v>
      </c>
      <c r="OKC7" s="74" t="s">
        <v>127</v>
      </c>
      <c r="OKD7" s="74" t="s">
        <v>127</v>
      </c>
      <c r="OKE7" s="74" t="s">
        <v>127</v>
      </c>
      <c r="OKF7" s="74" t="s">
        <v>127</v>
      </c>
      <c r="OKG7" s="74" t="s">
        <v>127</v>
      </c>
      <c r="OKH7" s="74" t="s">
        <v>127</v>
      </c>
      <c r="OKI7" s="74" t="s">
        <v>127</v>
      </c>
      <c r="OKJ7" s="74" t="s">
        <v>127</v>
      </c>
      <c r="OKK7" s="74" t="s">
        <v>127</v>
      </c>
      <c r="OKL7" s="74" t="s">
        <v>127</v>
      </c>
      <c r="OKM7" s="74" t="s">
        <v>127</v>
      </c>
      <c r="OKN7" s="74" t="s">
        <v>127</v>
      </c>
      <c r="OKO7" s="74" t="s">
        <v>127</v>
      </c>
      <c r="OKP7" s="74" t="s">
        <v>127</v>
      </c>
      <c r="OKQ7" s="74" t="s">
        <v>127</v>
      </c>
      <c r="OKR7" s="74" t="s">
        <v>127</v>
      </c>
      <c r="OKS7" s="74" t="s">
        <v>127</v>
      </c>
      <c r="OKT7" s="74" t="s">
        <v>127</v>
      </c>
      <c r="OKU7" s="74" t="s">
        <v>127</v>
      </c>
      <c r="OKV7" s="74" t="s">
        <v>127</v>
      </c>
      <c r="OKW7" s="74" t="s">
        <v>127</v>
      </c>
      <c r="OKX7" s="74" t="s">
        <v>127</v>
      </c>
      <c r="OKY7" s="74" t="s">
        <v>127</v>
      </c>
      <c r="OKZ7" s="74" t="s">
        <v>127</v>
      </c>
      <c r="OLA7" s="74" t="s">
        <v>127</v>
      </c>
      <c r="OLB7" s="74" t="s">
        <v>127</v>
      </c>
      <c r="OLC7" s="74" t="s">
        <v>127</v>
      </c>
      <c r="OLD7" s="74" t="s">
        <v>127</v>
      </c>
      <c r="OLE7" s="74" t="s">
        <v>127</v>
      </c>
      <c r="OLF7" s="74" t="s">
        <v>127</v>
      </c>
      <c r="OLG7" s="74" t="s">
        <v>127</v>
      </c>
      <c r="OLH7" s="74" t="s">
        <v>127</v>
      </c>
      <c r="OLI7" s="74" t="s">
        <v>127</v>
      </c>
      <c r="OLJ7" s="74" t="s">
        <v>127</v>
      </c>
      <c r="OLK7" s="74" t="s">
        <v>127</v>
      </c>
      <c r="OLL7" s="74" t="s">
        <v>127</v>
      </c>
      <c r="OLM7" s="74" t="s">
        <v>127</v>
      </c>
      <c r="OLN7" s="74" t="s">
        <v>127</v>
      </c>
      <c r="OLO7" s="74" t="s">
        <v>127</v>
      </c>
      <c r="OLP7" s="74" t="s">
        <v>127</v>
      </c>
      <c r="OLQ7" s="74" t="s">
        <v>127</v>
      </c>
      <c r="OLR7" s="74" t="s">
        <v>127</v>
      </c>
      <c r="OLS7" s="74" t="s">
        <v>127</v>
      </c>
      <c r="OLT7" s="74" t="s">
        <v>127</v>
      </c>
      <c r="OLU7" s="74" t="s">
        <v>127</v>
      </c>
      <c r="OLV7" s="74" t="s">
        <v>127</v>
      </c>
      <c r="OLW7" s="74" t="s">
        <v>127</v>
      </c>
      <c r="OLX7" s="74" t="s">
        <v>127</v>
      </c>
      <c r="OLY7" s="74" t="s">
        <v>127</v>
      </c>
      <c r="OLZ7" s="74" t="s">
        <v>127</v>
      </c>
      <c r="OMA7" s="74" t="s">
        <v>127</v>
      </c>
      <c r="OMB7" s="74" t="s">
        <v>127</v>
      </c>
      <c r="OMC7" s="74" t="s">
        <v>127</v>
      </c>
      <c r="OMD7" s="74" t="s">
        <v>127</v>
      </c>
      <c r="OME7" s="74" t="s">
        <v>127</v>
      </c>
      <c r="OMF7" s="74" t="s">
        <v>127</v>
      </c>
      <c r="OMG7" s="74" t="s">
        <v>127</v>
      </c>
      <c r="OMH7" s="74" t="s">
        <v>127</v>
      </c>
      <c r="OMI7" s="74" t="s">
        <v>127</v>
      </c>
      <c r="OMJ7" s="74" t="s">
        <v>127</v>
      </c>
      <c r="OMK7" s="74" t="s">
        <v>127</v>
      </c>
      <c r="OML7" s="74" t="s">
        <v>127</v>
      </c>
      <c r="OMM7" s="74" t="s">
        <v>127</v>
      </c>
      <c r="OMN7" s="74" t="s">
        <v>127</v>
      </c>
      <c r="OMO7" s="74" t="s">
        <v>127</v>
      </c>
      <c r="OMP7" s="74" t="s">
        <v>127</v>
      </c>
      <c r="OMQ7" s="74" t="s">
        <v>127</v>
      </c>
      <c r="OMR7" s="74" t="s">
        <v>127</v>
      </c>
      <c r="OMS7" s="74" t="s">
        <v>127</v>
      </c>
      <c r="OMT7" s="74" t="s">
        <v>127</v>
      </c>
      <c r="OMU7" s="74" t="s">
        <v>127</v>
      </c>
      <c r="OMV7" s="74" t="s">
        <v>127</v>
      </c>
      <c r="OMW7" s="74" t="s">
        <v>127</v>
      </c>
      <c r="OMX7" s="74" t="s">
        <v>127</v>
      </c>
      <c r="OMY7" s="74" t="s">
        <v>127</v>
      </c>
      <c r="OMZ7" s="74" t="s">
        <v>127</v>
      </c>
      <c r="ONA7" s="74" t="s">
        <v>127</v>
      </c>
      <c r="ONB7" s="74" t="s">
        <v>127</v>
      </c>
      <c r="ONC7" s="74" t="s">
        <v>127</v>
      </c>
      <c r="OND7" s="74" t="s">
        <v>127</v>
      </c>
      <c r="ONE7" s="74" t="s">
        <v>127</v>
      </c>
      <c r="ONF7" s="74" t="s">
        <v>127</v>
      </c>
      <c r="ONG7" s="74" t="s">
        <v>127</v>
      </c>
      <c r="ONH7" s="74" t="s">
        <v>127</v>
      </c>
      <c r="ONI7" s="74" t="s">
        <v>127</v>
      </c>
      <c r="ONJ7" s="74" t="s">
        <v>127</v>
      </c>
      <c r="ONK7" s="74" t="s">
        <v>127</v>
      </c>
      <c r="ONL7" s="74" t="s">
        <v>127</v>
      </c>
      <c r="ONM7" s="74" t="s">
        <v>127</v>
      </c>
      <c r="ONN7" s="74" t="s">
        <v>127</v>
      </c>
      <c r="ONO7" s="74" t="s">
        <v>127</v>
      </c>
      <c r="ONP7" s="74" t="s">
        <v>127</v>
      </c>
      <c r="ONQ7" s="74" t="s">
        <v>127</v>
      </c>
      <c r="ONR7" s="74" t="s">
        <v>127</v>
      </c>
      <c r="ONS7" s="74" t="s">
        <v>127</v>
      </c>
      <c r="ONT7" s="74" t="s">
        <v>127</v>
      </c>
      <c r="ONU7" s="74" t="s">
        <v>127</v>
      </c>
      <c r="ONV7" s="74" t="s">
        <v>127</v>
      </c>
      <c r="ONW7" s="74" t="s">
        <v>127</v>
      </c>
      <c r="ONX7" s="74" t="s">
        <v>127</v>
      </c>
      <c r="ONY7" s="74" t="s">
        <v>127</v>
      </c>
      <c r="ONZ7" s="74" t="s">
        <v>127</v>
      </c>
      <c r="OOA7" s="74" t="s">
        <v>127</v>
      </c>
      <c r="OOB7" s="74" t="s">
        <v>127</v>
      </c>
      <c r="OOC7" s="74" t="s">
        <v>127</v>
      </c>
      <c r="OOD7" s="74" t="s">
        <v>127</v>
      </c>
      <c r="OOE7" s="74" t="s">
        <v>127</v>
      </c>
      <c r="OOF7" s="74" t="s">
        <v>127</v>
      </c>
      <c r="OOG7" s="74" t="s">
        <v>127</v>
      </c>
      <c r="OOH7" s="74" t="s">
        <v>127</v>
      </c>
      <c r="OOI7" s="74" t="s">
        <v>127</v>
      </c>
      <c r="OOJ7" s="74" t="s">
        <v>127</v>
      </c>
      <c r="OOK7" s="74" t="s">
        <v>127</v>
      </c>
      <c r="OOL7" s="74" t="s">
        <v>127</v>
      </c>
      <c r="OOM7" s="74" t="s">
        <v>127</v>
      </c>
      <c r="OON7" s="74" t="s">
        <v>127</v>
      </c>
      <c r="OOO7" s="74" t="s">
        <v>127</v>
      </c>
      <c r="OOP7" s="74" t="s">
        <v>127</v>
      </c>
      <c r="OOQ7" s="74" t="s">
        <v>127</v>
      </c>
      <c r="OOR7" s="74" t="s">
        <v>127</v>
      </c>
      <c r="OOS7" s="74" t="s">
        <v>127</v>
      </c>
      <c r="OOT7" s="74" t="s">
        <v>127</v>
      </c>
      <c r="OOU7" s="74" t="s">
        <v>127</v>
      </c>
      <c r="OOV7" s="74" t="s">
        <v>127</v>
      </c>
      <c r="OOW7" s="74" t="s">
        <v>127</v>
      </c>
      <c r="OOX7" s="74" t="s">
        <v>127</v>
      </c>
      <c r="OOY7" s="74" t="s">
        <v>127</v>
      </c>
      <c r="OOZ7" s="74" t="s">
        <v>127</v>
      </c>
      <c r="OPA7" s="74" t="s">
        <v>127</v>
      </c>
      <c r="OPB7" s="74" t="s">
        <v>127</v>
      </c>
      <c r="OPC7" s="74" t="s">
        <v>127</v>
      </c>
      <c r="OPD7" s="74" t="s">
        <v>127</v>
      </c>
      <c r="OPE7" s="74" t="s">
        <v>127</v>
      </c>
      <c r="OPF7" s="74" t="s">
        <v>127</v>
      </c>
      <c r="OPG7" s="74" t="s">
        <v>127</v>
      </c>
      <c r="OPH7" s="74" t="s">
        <v>127</v>
      </c>
      <c r="OPI7" s="74" t="s">
        <v>127</v>
      </c>
      <c r="OPJ7" s="74" t="s">
        <v>127</v>
      </c>
      <c r="OPK7" s="74" t="s">
        <v>127</v>
      </c>
      <c r="OPL7" s="74" t="s">
        <v>127</v>
      </c>
      <c r="OPM7" s="74" t="s">
        <v>127</v>
      </c>
      <c r="OPN7" s="74" t="s">
        <v>127</v>
      </c>
      <c r="OPO7" s="74" t="s">
        <v>127</v>
      </c>
      <c r="OPP7" s="74" t="s">
        <v>127</v>
      </c>
      <c r="OPQ7" s="74" t="s">
        <v>127</v>
      </c>
      <c r="OPR7" s="74" t="s">
        <v>127</v>
      </c>
      <c r="OPS7" s="74" t="s">
        <v>127</v>
      </c>
      <c r="OPT7" s="74" t="s">
        <v>127</v>
      </c>
      <c r="OPU7" s="74" t="s">
        <v>127</v>
      </c>
      <c r="OPV7" s="74" t="s">
        <v>127</v>
      </c>
      <c r="OPW7" s="74" t="s">
        <v>127</v>
      </c>
      <c r="OPX7" s="74" t="s">
        <v>127</v>
      </c>
      <c r="OPY7" s="74" t="s">
        <v>127</v>
      </c>
      <c r="OPZ7" s="74" t="s">
        <v>127</v>
      </c>
      <c r="OQA7" s="74" t="s">
        <v>127</v>
      </c>
      <c r="OQB7" s="74" t="s">
        <v>127</v>
      </c>
      <c r="OQC7" s="74" t="s">
        <v>127</v>
      </c>
      <c r="OQD7" s="74" t="s">
        <v>127</v>
      </c>
      <c r="OQE7" s="74" t="s">
        <v>127</v>
      </c>
      <c r="OQF7" s="74" t="s">
        <v>127</v>
      </c>
      <c r="OQG7" s="74" t="s">
        <v>127</v>
      </c>
      <c r="OQH7" s="74" t="s">
        <v>127</v>
      </c>
      <c r="OQI7" s="74" t="s">
        <v>127</v>
      </c>
      <c r="OQJ7" s="74" t="s">
        <v>127</v>
      </c>
      <c r="OQK7" s="74" t="s">
        <v>127</v>
      </c>
      <c r="OQL7" s="74" t="s">
        <v>127</v>
      </c>
      <c r="OQM7" s="74" t="s">
        <v>127</v>
      </c>
      <c r="OQN7" s="74" t="s">
        <v>127</v>
      </c>
      <c r="OQO7" s="74" t="s">
        <v>127</v>
      </c>
      <c r="OQP7" s="74" t="s">
        <v>127</v>
      </c>
      <c r="OQQ7" s="74" t="s">
        <v>127</v>
      </c>
      <c r="OQR7" s="74" t="s">
        <v>127</v>
      </c>
      <c r="OQS7" s="74" t="s">
        <v>127</v>
      </c>
      <c r="OQT7" s="74" t="s">
        <v>127</v>
      </c>
      <c r="OQU7" s="74" t="s">
        <v>127</v>
      </c>
      <c r="OQV7" s="74" t="s">
        <v>127</v>
      </c>
      <c r="OQW7" s="74" t="s">
        <v>127</v>
      </c>
      <c r="OQX7" s="74" t="s">
        <v>127</v>
      </c>
      <c r="OQY7" s="74" t="s">
        <v>127</v>
      </c>
      <c r="OQZ7" s="74" t="s">
        <v>127</v>
      </c>
      <c r="ORA7" s="74" t="s">
        <v>127</v>
      </c>
      <c r="ORB7" s="74" t="s">
        <v>127</v>
      </c>
      <c r="ORC7" s="74" t="s">
        <v>127</v>
      </c>
      <c r="ORD7" s="74" t="s">
        <v>127</v>
      </c>
      <c r="ORE7" s="74" t="s">
        <v>127</v>
      </c>
      <c r="ORF7" s="74" t="s">
        <v>127</v>
      </c>
      <c r="ORG7" s="74" t="s">
        <v>127</v>
      </c>
      <c r="ORH7" s="74" t="s">
        <v>127</v>
      </c>
      <c r="ORI7" s="74" t="s">
        <v>127</v>
      </c>
      <c r="ORJ7" s="74" t="s">
        <v>127</v>
      </c>
      <c r="ORK7" s="74" t="s">
        <v>127</v>
      </c>
      <c r="ORL7" s="74" t="s">
        <v>127</v>
      </c>
      <c r="ORM7" s="74" t="s">
        <v>127</v>
      </c>
      <c r="ORN7" s="74" t="s">
        <v>127</v>
      </c>
      <c r="ORO7" s="74" t="s">
        <v>127</v>
      </c>
      <c r="ORP7" s="74" t="s">
        <v>127</v>
      </c>
      <c r="ORQ7" s="74" t="s">
        <v>127</v>
      </c>
      <c r="ORR7" s="74" t="s">
        <v>127</v>
      </c>
      <c r="ORS7" s="74" t="s">
        <v>127</v>
      </c>
      <c r="ORT7" s="74" t="s">
        <v>127</v>
      </c>
      <c r="ORU7" s="74" t="s">
        <v>127</v>
      </c>
      <c r="ORV7" s="74" t="s">
        <v>127</v>
      </c>
      <c r="ORW7" s="74" t="s">
        <v>127</v>
      </c>
      <c r="ORX7" s="74" t="s">
        <v>127</v>
      </c>
      <c r="ORY7" s="74" t="s">
        <v>127</v>
      </c>
      <c r="ORZ7" s="74" t="s">
        <v>127</v>
      </c>
      <c r="OSA7" s="74" t="s">
        <v>127</v>
      </c>
      <c r="OSB7" s="74" t="s">
        <v>127</v>
      </c>
      <c r="OSC7" s="74" t="s">
        <v>127</v>
      </c>
      <c r="OSD7" s="74" t="s">
        <v>127</v>
      </c>
      <c r="OSE7" s="74" t="s">
        <v>127</v>
      </c>
      <c r="OSF7" s="74" t="s">
        <v>127</v>
      </c>
      <c r="OSG7" s="74" t="s">
        <v>127</v>
      </c>
      <c r="OSH7" s="74" t="s">
        <v>127</v>
      </c>
      <c r="OSI7" s="74" t="s">
        <v>127</v>
      </c>
      <c r="OSJ7" s="74" t="s">
        <v>127</v>
      </c>
      <c r="OSK7" s="74" t="s">
        <v>127</v>
      </c>
      <c r="OSL7" s="74" t="s">
        <v>127</v>
      </c>
      <c r="OSM7" s="74" t="s">
        <v>127</v>
      </c>
      <c r="OSN7" s="74" t="s">
        <v>127</v>
      </c>
      <c r="OSO7" s="74" t="s">
        <v>127</v>
      </c>
      <c r="OSP7" s="74" t="s">
        <v>127</v>
      </c>
      <c r="OSQ7" s="74" t="s">
        <v>127</v>
      </c>
      <c r="OSR7" s="74" t="s">
        <v>127</v>
      </c>
      <c r="OSS7" s="74" t="s">
        <v>127</v>
      </c>
      <c r="OST7" s="74" t="s">
        <v>127</v>
      </c>
      <c r="OSU7" s="74" t="s">
        <v>127</v>
      </c>
      <c r="OSV7" s="74" t="s">
        <v>127</v>
      </c>
      <c r="OSW7" s="74" t="s">
        <v>127</v>
      </c>
      <c r="OSX7" s="74" t="s">
        <v>127</v>
      </c>
      <c r="OSY7" s="74" t="s">
        <v>127</v>
      </c>
      <c r="OSZ7" s="74" t="s">
        <v>127</v>
      </c>
      <c r="OTA7" s="74" t="s">
        <v>127</v>
      </c>
      <c r="OTB7" s="74" t="s">
        <v>127</v>
      </c>
      <c r="OTC7" s="74" t="s">
        <v>127</v>
      </c>
      <c r="OTD7" s="74" t="s">
        <v>127</v>
      </c>
      <c r="OTE7" s="74" t="s">
        <v>127</v>
      </c>
      <c r="OTF7" s="74" t="s">
        <v>127</v>
      </c>
      <c r="OTG7" s="74" t="s">
        <v>127</v>
      </c>
      <c r="OTH7" s="74" t="s">
        <v>127</v>
      </c>
      <c r="OTI7" s="74" t="s">
        <v>127</v>
      </c>
      <c r="OTJ7" s="74" t="s">
        <v>127</v>
      </c>
      <c r="OTK7" s="74" t="s">
        <v>127</v>
      </c>
      <c r="OTL7" s="74" t="s">
        <v>127</v>
      </c>
      <c r="OTM7" s="74" t="s">
        <v>127</v>
      </c>
      <c r="OTN7" s="74" t="s">
        <v>127</v>
      </c>
      <c r="OTO7" s="74" t="s">
        <v>127</v>
      </c>
      <c r="OTP7" s="74" t="s">
        <v>127</v>
      </c>
      <c r="OTQ7" s="74" t="s">
        <v>127</v>
      </c>
      <c r="OTR7" s="74" t="s">
        <v>127</v>
      </c>
      <c r="OTS7" s="74" t="s">
        <v>127</v>
      </c>
      <c r="OTT7" s="74" t="s">
        <v>127</v>
      </c>
      <c r="OTU7" s="74" t="s">
        <v>127</v>
      </c>
      <c r="OTV7" s="74" t="s">
        <v>127</v>
      </c>
      <c r="OTW7" s="74" t="s">
        <v>127</v>
      </c>
      <c r="OTX7" s="74" t="s">
        <v>127</v>
      </c>
      <c r="OTY7" s="74" t="s">
        <v>127</v>
      </c>
      <c r="OTZ7" s="74" t="s">
        <v>127</v>
      </c>
      <c r="OUA7" s="74" t="s">
        <v>127</v>
      </c>
      <c r="OUB7" s="74" t="s">
        <v>127</v>
      </c>
      <c r="OUC7" s="74" t="s">
        <v>127</v>
      </c>
      <c r="OUD7" s="74" t="s">
        <v>127</v>
      </c>
      <c r="OUE7" s="74" t="s">
        <v>127</v>
      </c>
      <c r="OUF7" s="74" t="s">
        <v>127</v>
      </c>
      <c r="OUG7" s="74" t="s">
        <v>127</v>
      </c>
      <c r="OUH7" s="74" t="s">
        <v>127</v>
      </c>
      <c r="OUI7" s="74" t="s">
        <v>127</v>
      </c>
      <c r="OUJ7" s="74" t="s">
        <v>127</v>
      </c>
      <c r="OUK7" s="74" t="s">
        <v>127</v>
      </c>
      <c r="OUL7" s="74" t="s">
        <v>127</v>
      </c>
      <c r="OUM7" s="74" t="s">
        <v>127</v>
      </c>
      <c r="OUN7" s="74" t="s">
        <v>127</v>
      </c>
      <c r="OUO7" s="74" t="s">
        <v>127</v>
      </c>
      <c r="OUP7" s="74" t="s">
        <v>127</v>
      </c>
      <c r="OUQ7" s="74" t="s">
        <v>127</v>
      </c>
      <c r="OUR7" s="74" t="s">
        <v>127</v>
      </c>
      <c r="OUS7" s="74" t="s">
        <v>127</v>
      </c>
      <c r="OUT7" s="74" t="s">
        <v>127</v>
      </c>
      <c r="OUU7" s="74" t="s">
        <v>127</v>
      </c>
      <c r="OUV7" s="74" t="s">
        <v>127</v>
      </c>
      <c r="OUW7" s="74" t="s">
        <v>127</v>
      </c>
      <c r="OUX7" s="74" t="s">
        <v>127</v>
      </c>
      <c r="OUY7" s="74" t="s">
        <v>127</v>
      </c>
      <c r="OUZ7" s="74" t="s">
        <v>127</v>
      </c>
      <c r="OVA7" s="74" t="s">
        <v>127</v>
      </c>
      <c r="OVB7" s="74" t="s">
        <v>127</v>
      </c>
      <c r="OVC7" s="74" t="s">
        <v>127</v>
      </c>
      <c r="OVD7" s="74" t="s">
        <v>127</v>
      </c>
      <c r="OVE7" s="74" t="s">
        <v>127</v>
      </c>
      <c r="OVF7" s="74" t="s">
        <v>127</v>
      </c>
      <c r="OVG7" s="74" t="s">
        <v>127</v>
      </c>
      <c r="OVH7" s="74" t="s">
        <v>127</v>
      </c>
      <c r="OVI7" s="74" t="s">
        <v>127</v>
      </c>
      <c r="OVJ7" s="74" t="s">
        <v>127</v>
      </c>
      <c r="OVK7" s="74" t="s">
        <v>127</v>
      </c>
      <c r="OVL7" s="74" t="s">
        <v>127</v>
      </c>
      <c r="OVM7" s="74" t="s">
        <v>127</v>
      </c>
      <c r="OVN7" s="74" t="s">
        <v>127</v>
      </c>
      <c r="OVO7" s="74" t="s">
        <v>127</v>
      </c>
      <c r="OVP7" s="74" t="s">
        <v>127</v>
      </c>
      <c r="OVQ7" s="74" t="s">
        <v>127</v>
      </c>
      <c r="OVR7" s="74" t="s">
        <v>127</v>
      </c>
      <c r="OVS7" s="74" t="s">
        <v>127</v>
      </c>
      <c r="OVT7" s="74" t="s">
        <v>127</v>
      </c>
      <c r="OVU7" s="74" t="s">
        <v>127</v>
      </c>
      <c r="OVV7" s="74" t="s">
        <v>127</v>
      </c>
      <c r="OVW7" s="74" t="s">
        <v>127</v>
      </c>
      <c r="OVX7" s="74" t="s">
        <v>127</v>
      </c>
      <c r="OVY7" s="74" t="s">
        <v>127</v>
      </c>
      <c r="OVZ7" s="74" t="s">
        <v>127</v>
      </c>
      <c r="OWA7" s="74" t="s">
        <v>127</v>
      </c>
      <c r="OWB7" s="74" t="s">
        <v>127</v>
      </c>
      <c r="OWC7" s="74" t="s">
        <v>127</v>
      </c>
      <c r="OWD7" s="74" t="s">
        <v>127</v>
      </c>
      <c r="OWE7" s="74" t="s">
        <v>127</v>
      </c>
      <c r="OWF7" s="74" t="s">
        <v>127</v>
      </c>
      <c r="OWG7" s="74" t="s">
        <v>127</v>
      </c>
      <c r="OWH7" s="74" t="s">
        <v>127</v>
      </c>
      <c r="OWI7" s="74" t="s">
        <v>127</v>
      </c>
      <c r="OWJ7" s="74" t="s">
        <v>127</v>
      </c>
      <c r="OWK7" s="74" t="s">
        <v>127</v>
      </c>
      <c r="OWL7" s="74" t="s">
        <v>127</v>
      </c>
      <c r="OWM7" s="74" t="s">
        <v>127</v>
      </c>
      <c r="OWN7" s="74" t="s">
        <v>127</v>
      </c>
      <c r="OWO7" s="74" t="s">
        <v>127</v>
      </c>
      <c r="OWP7" s="74" t="s">
        <v>127</v>
      </c>
      <c r="OWQ7" s="74" t="s">
        <v>127</v>
      </c>
      <c r="OWR7" s="74" t="s">
        <v>127</v>
      </c>
      <c r="OWS7" s="74" t="s">
        <v>127</v>
      </c>
      <c r="OWT7" s="74" t="s">
        <v>127</v>
      </c>
      <c r="OWU7" s="74" t="s">
        <v>127</v>
      </c>
      <c r="OWV7" s="74" t="s">
        <v>127</v>
      </c>
      <c r="OWW7" s="74" t="s">
        <v>127</v>
      </c>
      <c r="OWX7" s="74" t="s">
        <v>127</v>
      </c>
      <c r="OWY7" s="74" t="s">
        <v>127</v>
      </c>
      <c r="OWZ7" s="74" t="s">
        <v>127</v>
      </c>
      <c r="OXA7" s="74" t="s">
        <v>127</v>
      </c>
      <c r="OXB7" s="74" t="s">
        <v>127</v>
      </c>
      <c r="OXC7" s="74" t="s">
        <v>127</v>
      </c>
      <c r="OXD7" s="74" t="s">
        <v>127</v>
      </c>
      <c r="OXE7" s="74" t="s">
        <v>127</v>
      </c>
      <c r="OXF7" s="74" t="s">
        <v>127</v>
      </c>
      <c r="OXG7" s="74" t="s">
        <v>127</v>
      </c>
      <c r="OXH7" s="74" t="s">
        <v>127</v>
      </c>
      <c r="OXI7" s="74" t="s">
        <v>127</v>
      </c>
      <c r="OXJ7" s="74" t="s">
        <v>127</v>
      </c>
      <c r="OXK7" s="74" t="s">
        <v>127</v>
      </c>
      <c r="OXL7" s="74" t="s">
        <v>127</v>
      </c>
      <c r="OXM7" s="74" t="s">
        <v>127</v>
      </c>
      <c r="OXN7" s="74" t="s">
        <v>127</v>
      </c>
      <c r="OXO7" s="74" t="s">
        <v>127</v>
      </c>
      <c r="OXP7" s="74" t="s">
        <v>127</v>
      </c>
      <c r="OXQ7" s="74" t="s">
        <v>127</v>
      </c>
      <c r="OXR7" s="74" t="s">
        <v>127</v>
      </c>
      <c r="OXS7" s="74" t="s">
        <v>127</v>
      </c>
      <c r="OXT7" s="74" t="s">
        <v>127</v>
      </c>
      <c r="OXU7" s="74" t="s">
        <v>127</v>
      </c>
      <c r="OXV7" s="74" t="s">
        <v>127</v>
      </c>
      <c r="OXW7" s="74" t="s">
        <v>127</v>
      </c>
      <c r="OXX7" s="74" t="s">
        <v>127</v>
      </c>
      <c r="OXY7" s="74" t="s">
        <v>127</v>
      </c>
      <c r="OXZ7" s="74" t="s">
        <v>127</v>
      </c>
      <c r="OYA7" s="74" t="s">
        <v>127</v>
      </c>
      <c r="OYB7" s="74" t="s">
        <v>127</v>
      </c>
      <c r="OYC7" s="74" t="s">
        <v>127</v>
      </c>
      <c r="OYD7" s="74" t="s">
        <v>127</v>
      </c>
      <c r="OYE7" s="74" t="s">
        <v>127</v>
      </c>
      <c r="OYF7" s="74" t="s">
        <v>127</v>
      </c>
      <c r="OYG7" s="74" t="s">
        <v>127</v>
      </c>
      <c r="OYH7" s="74" t="s">
        <v>127</v>
      </c>
      <c r="OYI7" s="74" t="s">
        <v>127</v>
      </c>
      <c r="OYJ7" s="74" t="s">
        <v>127</v>
      </c>
      <c r="OYK7" s="74" t="s">
        <v>127</v>
      </c>
      <c r="OYL7" s="74" t="s">
        <v>127</v>
      </c>
      <c r="OYM7" s="74" t="s">
        <v>127</v>
      </c>
      <c r="OYN7" s="74" t="s">
        <v>127</v>
      </c>
      <c r="OYO7" s="74" t="s">
        <v>127</v>
      </c>
      <c r="OYP7" s="74" t="s">
        <v>127</v>
      </c>
      <c r="OYQ7" s="74" t="s">
        <v>127</v>
      </c>
      <c r="OYR7" s="74" t="s">
        <v>127</v>
      </c>
      <c r="OYS7" s="74" t="s">
        <v>127</v>
      </c>
      <c r="OYT7" s="74" t="s">
        <v>127</v>
      </c>
      <c r="OYU7" s="74" t="s">
        <v>127</v>
      </c>
      <c r="OYV7" s="74" t="s">
        <v>127</v>
      </c>
      <c r="OYW7" s="74" t="s">
        <v>127</v>
      </c>
      <c r="OYX7" s="74" t="s">
        <v>127</v>
      </c>
      <c r="OYY7" s="74" t="s">
        <v>127</v>
      </c>
      <c r="OYZ7" s="74" t="s">
        <v>127</v>
      </c>
      <c r="OZA7" s="74" t="s">
        <v>127</v>
      </c>
      <c r="OZB7" s="74" t="s">
        <v>127</v>
      </c>
      <c r="OZC7" s="74" t="s">
        <v>127</v>
      </c>
      <c r="OZD7" s="74" t="s">
        <v>127</v>
      </c>
      <c r="OZE7" s="74" t="s">
        <v>127</v>
      </c>
      <c r="OZF7" s="74" t="s">
        <v>127</v>
      </c>
      <c r="OZG7" s="74" t="s">
        <v>127</v>
      </c>
      <c r="OZH7" s="74" t="s">
        <v>127</v>
      </c>
      <c r="OZI7" s="74" t="s">
        <v>127</v>
      </c>
      <c r="OZJ7" s="74" t="s">
        <v>127</v>
      </c>
      <c r="OZK7" s="74" t="s">
        <v>127</v>
      </c>
      <c r="OZL7" s="74" t="s">
        <v>127</v>
      </c>
      <c r="OZM7" s="74" t="s">
        <v>127</v>
      </c>
      <c r="OZN7" s="74" t="s">
        <v>127</v>
      </c>
      <c r="OZO7" s="74" t="s">
        <v>127</v>
      </c>
      <c r="OZP7" s="74" t="s">
        <v>127</v>
      </c>
      <c r="OZQ7" s="74" t="s">
        <v>127</v>
      </c>
      <c r="OZR7" s="74" t="s">
        <v>127</v>
      </c>
      <c r="OZS7" s="74" t="s">
        <v>127</v>
      </c>
      <c r="OZT7" s="74" t="s">
        <v>127</v>
      </c>
      <c r="OZU7" s="74" t="s">
        <v>127</v>
      </c>
      <c r="OZV7" s="74" t="s">
        <v>127</v>
      </c>
      <c r="OZW7" s="74" t="s">
        <v>127</v>
      </c>
      <c r="OZX7" s="74" t="s">
        <v>127</v>
      </c>
      <c r="OZY7" s="74" t="s">
        <v>127</v>
      </c>
      <c r="OZZ7" s="74" t="s">
        <v>127</v>
      </c>
      <c r="PAA7" s="74" t="s">
        <v>127</v>
      </c>
      <c r="PAB7" s="74" t="s">
        <v>127</v>
      </c>
      <c r="PAC7" s="74" t="s">
        <v>127</v>
      </c>
      <c r="PAD7" s="74" t="s">
        <v>127</v>
      </c>
      <c r="PAE7" s="74" t="s">
        <v>127</v>
      </c>
      <c r="PAF7" s="74" t="s">
        <v>127</v>
      </c>
      <c r="PAG7" s="74" t="s">
        <v>127</v>
      </c>
      <c r="PAH7" s="74" t="s">
        <v>127</v>
      </c>
      <c r="PAI7" s="74" t="s">
        <v>127</v>
      </c>
      <c r="PAJ7" s="74" t="s">
        <v>127</v>
      </c>
      <c r="PAK7" s="74" t="s">
        <v>127</v>
      </c>
      <c r="PAL7" s="74" t="s">
        <v>127</v>
      </c>
      <c r="PAM7" s="74" t="s">
        <v>127</v>
      </c>
      <c r="PAN7" s="74" t="s">
        <v>127</v>
      </c>
      <c r="PAO7" s="74" t="s">
        <v>127</v>
      </c>
      <c r="PAP7" s="74" t="s">
        <v>127</v>
      </c>
      <c r="PAQ7" s="74" t="s">
        <v>127</v>
      </c>
      <c r="PAR7" s="74" t="s">
        <v>127</v>
      </c>
      <c r="PAS7" s="74" t="s">
        <v>127</v>
      </c>
      <c r="PAT7" s="74" t="s">
        <v>127</v>
      </c>
      <c r="PAU7" s="74" t="s">
        <v>127</v>
      </c>
      <c r="PAV7" s="74" t="s">
        <v>127</v>
      </c>
      <c r="PAW7" s="74" t="s">
        <v>127</v>
      </c>
      <c r="PAX7" s="74" t="s">
        <v>127</v>
      </c>
      <c r="PAY7" s="74" t="s">
        <v>127</v>
      </c>
      <c r="PAZ7" s="74" t="s">
        <v>127</v>
      </c>
      <c r="PBA7" s="74" t="s">
        <v>127</v>
      </c>
      <c r="PBB7" s="74" t="s">
        <v>127</v>
      </c>
      <c r="PBC7" s="74" t="s">
        <v>127</v>
      </c>
      <c r="PBD7" s="74" t="s">
        <v>127</v>
      </c>
      <c r="PBE7" s="74" t="s">
        <v>127</v>
      </c>
      <c r="PBF7" s="74" t="s">
        <v>127</v>
      </c>
      <c r="PBG7" s="74" t="s">
        <v>127</v>
      </c>
      <c r="PBH7" s="74" t="s">
        <v>127</v>
      </c>
      <c r="PBI7" s="74" t="s">
        <v>127</v>
      </c>
      <c r="PBJ7" s="74" t="s">
        <v>127</v>
      </c>
      <c r="PBK7" s="74" t="s">
        <v>127</v>
      </c>
      <c r="PBL7" s="74" t="s">
        <v>127</v>
      </c>
      <c r="PBM7" s="74" t="s">
        <v>127</v>
      </c>
      <c r="PBN7" s="74" t="s">
        <v>127</v>
      </c>
      <c r="PBO7" s="74" t="s">
        <v>127</v>
      </c>
      <c r="PBP7" s="74" t="s">
        <v>127</v>
      </c>
      <c r="PBQ7" s="74" t="s">
        <v>127</v>
      </c>
      <c r="PBR7" s="74" t="s">
        <v>127</v>
      </c>
      <c r="PBS7" s="74" t="s">
        <v>127</v>
      </c>
      <c r="PBT7" s="74" t="s">
        <v>127</v>
      </c>
      <c r="PBU7" s="74" t="s">
        <v>127</v>
      </c>
      <c r="PBV7" s="74" t="s">
        <v>127</v>
      </c>
      <c r="PBW7" s="74" t="s">
        <v>127</v>
      </c>
      <c r="PBX7" s="74" t="s">
        <v>127</v>
      </c>
      <c r="PBY7" s="74" t="s">
        <v>127</v>
      </c>
      <c r="PBZ7" s="74" t="s">
        <v>127</v>
      </c>
      <c r="PCA7" s="74" t="s">
        <v>127</v>
      </c>
      <c r="PCB7" s="74" t="s">
        <v>127</v>
      </c>
      <c r="PCC7" s="74" t="s">
        <v>127</v>
      </c>
      <c r="PCD7" s="74" t="s">
        <v>127</v>
      </c>
      <c r="PCE7" s="74" t="s">
        <v>127</v>
      </c>
      <c r="PCF7" s="74" t="s">
        <v>127</v>
      </c>
      <c r="PCG7" s="74" t="s">
        <v>127</v>
      </c>
      <c r="PCH7" s="74" t="s">
        <v>127</v>
      </c>
      <c r="PCI7" s="74" t="s">
        <v>127</v>
      </c>
      <c r="PCJ7" s="74" t="s">
        <v>127</v>
      </c>
      <c r="PCK7" s="74" t="s">
        <v>127</v>
      </c>
      <c r="PCL7" s="74" t="s">
        <v>127</v>
      </c>
      <c r="PCM7" s="74" t="s">
        <v>127</v>
      </c>
      <c r="PCN7" s="74" t="s">
        <v>127</v>
      </c>
      <c r="PCO7" s="74" t="s">
        <v>127</v>
      </c>
      <c r="PCP7" s="74" t="s">
        <v>127</v>
      </c>
      <c r="PCQ7" s="74" t="s">
        <v>127</v>
      </c>
      <c r="PCR7" s="74" t="s">
        <v>127</v>
      </c>
      <c r="PCS7" s="74" t="s">
        <v>127</v>
      </c>
      <c r="PCT7" s="74" t="s">
        <v>127</v>
      </c>
      <c r="PCU7" s="74" t="s">
        <v>127</v>
      </c>
      <c r="PCV7" s="74" t="s">
        <v>127</v>
      </c>
      <c r="PCW7" s="74" t="s">
        <v>127</v>
      </c>
      <c r="PCX7" s="74" t="s">
        <v>127</v>
      </c>
      <c r="PCY7" s="74" t="s">
        <v>127</v>
      </c>
      <c r="PCZ7" s="74" t="s">
        <v>127</v>
      </c>
      <c r="PDA7" s="74" t="s">
        <v>127</v>
      </c>
      <c r="PDB7" s="74" t="s">
        <v>127</v>
      </c>
      <c r="PDC7" s="74" t="s">
        <v>127</v>
      </c>
      <c r="PDD7" s="74" t="s">
        <v>127</v>
      </c>
      <c r="PDE7" s="74" t="s">
        <v>127</v>
      </c>
      <c r="PDF7" s="74" t="s">
        <v>127</v>
      </c>
      <c r="PDG7" s="74" t="s">
        <v>127</v>
      </c>
      <c r="PDH7" s="74" t="s">
        <v>127</v>
      </c>
      <c r="PDI7" s="74" t="s">
        <v>127</v>
      </c>
      <c r="PDJ7" s="74" t="s">
        <v>127</v>
      </c>
      <c r="PDK7" s="74" t="s">
        <v>127</v>
      </c>
      <c r="PDL7" s="74" t="s">
        <v>127</v>
      </c>
      <c r="PDM7" s="74" t="s">
        <v>127</v>
      </c>
      <c r="PDN7" s="74" t="s">
        <v>127</v>
      </c>
      <c r="PDO7" s="74" t="s">
        <v>127</v>
      </c>
      <c r="PDP7" s="74" t="s">
        <v>127</v>
      </c>
      <c r="PDQ7" s="74" t="s">
        <v>127</v>
      </c>
      <c r="PDR7" s="74" t="s">
        <v>127</v>
      </c>
      <c r="PDS7" s="74" t="s">
        <v>127</v>
      </c>
      <c r="PDT7" s="74" t="s">
        <v>127</v>
      </c>
      <c r="PDU7" s="74" t="s">
        <v>127</v>
      </c>
      <c r="PDV7" s="74" t="s">
        <v>127</v>
      </c>
      <c r="PDW7" s="74" t="s">
        <v>127</v>
      </c>
      <c r="PDX7" s="74" t="s">
        <v>127</v>
      </c>
      <c r="PDY7" s="74" t="s">
        <v>127</v>
      </c>
      <c r="PDZ7" s="74" t="s">
        <v>127</v>
      </c>
      <c r="PEA7" s="74" t="s">
        <v>127</v>
      </c>
      <c r="PEB7" s="74" t="s">
        <v>127</v>
      </c>
      <c r="PEC7" s="74" t="s">
        <v>127</v>
      </c>
      <c r="PED7" s="74" t="s">
        <v>127</v>
      </c>
      <c r="PEE7" s="74" t="s">
        <v>127</v>
      </c>
      <c r="PEF7" s="74" t="s">
        <v>127</v>
      </c>
      <c r="PEG7" s="74" t="s">
        <v>127</v>
      </c>
      <c r="PEH7" s="74" t="s">
        <v>127</v>
      </c>
      <c r="PEI7" s="74" t="s">
        <v>127</v>
      </c>
      <c r="PEJ7" s="74" t="s">
        <v>127</v>
      </c>
      <c r="PEK7" s="74" t="s">
        <v>127</v>
      </c>
      <c r="PEL7" s="74" t="s">
        <v>127</v>
      </c>
      <c r="PEM7" s="74" t="s">
        <v>127</v>
      </c>
      <c r="PEN7" s="74" t="s">
        <v>127</v>
      </c>
      <c r="PEO7" s="74" t="s">
        <v>127</v>
      </c>
      <c r="PEP7" s="74" t="s">
        <v>127</v>
      </c>
      <c r="PEQ7" s="74" t="s">
        <v>127</v>
      </c>
      <c r="PER7" s="74" t="s">
        <v>127</v>
      </c>
      <c r="PES7" s="74" t="s">
        <v>127</v>
      </c>
      <c r="PET7" s="74" t="s">
        <v>127</v>
      </c>
      <c r="PEU7" s="74" t="s">
        <v>127</v>
      </c>
      <c r="PEV7" s="74" t="s">
        <v>127</v>
      </c>
      <c r="PEW7" s="74" t="s">
        <v>127</v>
      </c>
      <c r="PEX7" s="74" t="s">
        <v>127</v>
      </c>
      <c r="PEY7" s="74" t="s">
        <v>127</v>
      </c>
      <c r="PEZ7" s="74" t="s">
        <v>127</v>
      </c>
      <c r="PFA7" s="74" t="s">
        <v>127</v>
      </c>
      <c r="PFB7" s="74" t="s">
        <v>127</v>
      </c>
      <c r="PFC7" s="74" t="s">
        <v>127</v>
      </c>
      <c r="PFD7" s="74" t="s">
        <v>127</v>
      </c>
      <c r="PFE7" s="74" t="s">
        <v>127</v>
      </c>
      <c r="PFF7" s="74" t="s">
        <v>127</v>
      </c>
      <c r="PFG7" s="74" t="s">
        <v>127</v>
      </c>
      <c r="PFH7" s="74" t="s">
        <v>127</v>
      </c>
      <c r="PFI7" s="74" t="s">
        <v>127</v>
      </c>
      <c r="PFJ7" s="74" t="s">
        <v>127</v>
      </c>
      <c r="PFK7" s="74" t="s">
        <v>127</v>
      </c>
      <c r="PFL7" s="74" t="s">
        <v>127</v>
      </c>
      <c r="PFM7" s="74" t="s">
        <v>127</v>
      </c>
      <c r="PFN7" s="74" t="s">
        <v>127</v>
      </c>
      <c r="PFO7" s="74" t="s">
        <v>127</v>
      </c>
      <c r="PFP7" s="74" t="s">
        <v>127</v>
      </c>
      <c r="PFQ7" s="74" t="s">
        <v>127</v>
      </c>
      <c r="PFR7" s="74" t="s">
        <v>127</v>
      </c>
      <c r="PFS7" s="74" t="s">
        <v>127</v>
      </c>
      <c r="PFT7" s="74" t="s">
        <v>127</v>
      </c>
      <c r="PFU7" s="74" t="s">
        <v>127</v>
      </c>
      <c r="PFV7" s="74" t="s">
        <v>127</v>
      </c>
      <c r="PFW7" s="74" t="s">
        <v>127</v>
      </c>
      <c r="PFX7" s="74" t="s">
        <v>127</v>
      </c>
      <c r="PFY7" s="74" t="s">
        <v>127</v>
      </c>
      <c r="PFZ7" s="74" t="s">
        <v>127</v>
      </c>
      <c r="PGA7" s="74" t="s">
        <v>127</v>
      </c>
      <c r="PGB7" s="74" t="s">
        <v>127</v>
      </c>
      <c r="PGC7" s="74" t="s">
        <v>127</v>
      </c>
      <c r="PGD7" s="74" t="s">
        <v>127</v>
      </c>
      <c r="PGE7" s="74" t="s">
        <v>127</v>
      </c>
      <c r="PGF7" s="74" t="s">
        <v>127</v>
      </c>
      <c r="PGG7" s="74" t="s">
        <v>127</v>
      </c>
      <c r="PGH7" s="74" t="s">
        <v>127</v>
      </c>
      <c r="PGI7" s="74" t="s">
        <v>127</v>
      </c>
      <c r="PGJ7" s="74" t="s">
        <v>127</v>
      </c>
      <c r="PGK7" s="74" t="s">
        <v>127</v>
      </c>
      <c r="PGL7" s="74" t="s">
        <v>127</v>
      </c>
      <c r="PGM7" s="74" t="s">
        <v>127</v>
      </c>
      <c r="PGN7" s="74" t="s">
        <v>127</v>
      </c>
      <c r="PGO7" s="74" t="s">
        <v>127</v>
      </c>
      <c r="PGP7" s="74" t="s">
        <v>127</v>
      </c>
      <c r="PGQ7" s="74" t="s">
        <v>127</v>
      </c>
      <c r="PGR7" s="74" t="s">
        <v>127</v>
      </c>
      <c r="PGS7" s="74" t="s">
        <v>127</v>
      </c>
      <c r="PGT7" s="74" t="s">
        <v>127</v>
      </c>
      <c r="PGU7" s="74" t="s">
        <v>127</v>
      </c>
      <c r="PGV7" s="74" t="s">
        <v>127</v>
      </c>
      <c r="PGW7" s="74" t="s">
        <v>127</v>
      </c>
      <c r="PGX7" s="74" t="s">
        <v>127</v>
      </c>
      <c r="PGY7" s="74" t="s">
        <v>127</v>
      </c>
      <c r="PGZ7" s="74" t="s">
        <v>127</v>
      </c>
      <c r="PHA7" s="74" t="s">
        <v>127</v>
      </c>
      <c r="PHB7" s="74" t="s">
        <v>127</v>
      </c>
      <c r="PHC7" s="74" t="s">
        <v>127</v>
      </c>
      <c r="PHD7" s="74" t="s">
        <v>127</v>
      </c>
      <c r="PHE7" s="74" t="s">
        <v>127</v>
      </c>
      <c r="PHF7" s="74" t="s">
        <v>127</v>
      </c>
      <c r="PHG7" s="74" t="s">
        <v>127</v>
      </c>
      <c r="PHH7" s="74" t="s">
        <v>127</v>
      </c>
      <c r="PHI7" s="74" t="s">
        <v>127</v>
      </c>
      <c r="PHJ7" s="74" t="s">
        <v>127</v>
      </c>
      <c r="PHK7" s="74" t="s">
        <v>127</v>
      </c>
      <c r="PHL7" s="74" t="s">
        <v>127</v>
      </c>
      <c r="PHM7" s="74" t="s">
        <v>127</v>
      </c>
      <c r="PHN7" s="74" t="s">
        <v>127</v>
      </c>
      <c r="PHO7" s="74" t="s">
        <v>127</v>
      </c>
      <c r="PHP7" s="74" t="s">
        <v>127</v>
      </c>
      <c r="PHQ7" s="74" t="s">
        <v>127</v>
      </c>
      <c r="PHR7" s="74" t="s">
        <v>127</v>
      </c>
      <c r="PHS7" s="74" t="s">
        <v>127</v>
      </c>
      <c r="PHT7" s="74" t="s">
        <v>127</v>
      </c>
      <c r="PHU7" s="74" t="s">
        <v>127</v>
      </c>
      <c r="PHV7" s="74" t="s">
        <v>127</v>
      </c>
      <c r="PHW7" s="74" t="s">
        <v>127</v>
      </c>
      <c r="PHX7" s="74" t="s">
        <v>127</v>
      </c>
      <c r="PHY7" s="74" t="s">
        <v>127</v>
      </c>
      <c r="PHZ7" s="74" t="s">
        <v>127</v>
      </c>
      <c r="PIA7" s="74" t="s">
        <v>127</v>
      </c>
      <c r="PIB7" s="74" t="s">
        <v>127</v>
      </c>
      <c r="PIC7" s="74" t="s">
        <v>127</v>
      </c>
      <c r="PID7" s="74" t="s">
        <v>127</v>
      </c>
      <c r="PIE7" s="74" t="s">
        <v>127</v>
      </c>
      <c r="PIF7" s="74" t="s">
        <v>127</v>
      </c>
      <c r="PIG7" s="74" t="s">
        <v>127</v>
      </c>
      <c r="PIH7" s="74" t="s">
        <v>127</v>
      </c>
      <c r="PII7" s="74" t="s">
        <v>127</v>
      </c>
      <c r="PIJ7" s="74" t="s">
        <v>127</v>
      </c>
      <c r="PIK7" s="74" t="s">
        <v>127</v>
      </c>
      <c r="PIL7" s="74" t="s">
        <v>127</v>
      </c>
      <c r="PIM7" s="74" t="s">
        <v>127</v>
      </c>
      <c r="PIN7" s="74" t="s">
        <v>127</v>
      </c>
      <c r="PIO7" s="74" t="s">
        <v>127</v>
      </c>
      <c r="PIP7" s="74" t="s">
        <v>127</v>
      </c>
      <c r="PIQ7" s="74" t="s">
        <v>127</v>
      </c>
      <c r="PIR7" s="74" t="s">
        <v>127</v>
      </c>
      <c r="PIS7" s="74" t="s">
        <v>127</v>
      </c>
      <c r="PIT7" s="74" t="s">
        <v>127</v>
      </c>
      <c r="PIU7" s="74" t="s">
        <v>127</v>
      </c>
      <c r="PIV7" s="74" t="s">
        <v>127</v>
      </c>
      <c r="PIW7" s="74" t="s">
        <v>127</v>
      </c>
      <c r="PIX7" s="74" t="s">
        <v>127</v>
      </c>
      <c r="PIY7" s="74" t="s">
        <v>127</v>
      </c>
      <c r="PIZ7" s="74" t="s">
        <v>127</v>
      </c>
      <c r="PJA7" s="74" t="s">
        <v>127</v>
      </c>
      <c r="PJB7" s="74" t="s">
        <v>127</v>
      </c>
      <c r="PJC7" s="74" t="s">
        <v>127</v>
      </c>
      <c r="PJD7" s="74" t="s">
        <v>127</v>
      </c>
      <c r="PJE7" s="74" t="s">
        <v>127</v>
      </c>
      <c r="PJF7" s="74" t="s">
        <v>127</v>
      </c>
      <c r="PJG7" s="74" t="s">
        <v>127</v>
      </c>
      <c r="PJH7" s="74" t="s">
        <v>127</v>
      </c>
      <c r="PJI7" s="74" t="s">
        <v>127</v>
      </c>
      <c r="PJJ7" s="74" t="s">
        <v>127</v>
      </c>
      <c r="PJK7" s="74" t="s">
        <v>127</v>
      </c>
      <c r="PJL7" s="74" t="s">
        <v>127</v>
      </c>
      <c r="PJM7" s="74" t="s">
        <v>127</v>
      </c>
      <c r="PJN7" s="74" t="s">
        <v>127</v>
      </c>
      <c r="PJO7" s="74" t="s">
        <v>127</v>
      </c>
      <c r="PJP7" s="74" t="s">
        <v>127</v>
      </c>
      <c r="PJQ7" s="74" t="s">
        <v>127</v>
      </c>
      <c r="PJR7" s="74" t="s">
        <v>127</v>
      </c>
      <c r="PJS7" s="74" t="s">
        <v>127</v>
      </c>
      <c r="PJT7" s="74" t="s">
        <v>127</v>
      </c>
      <c r="PJU7" s="74" t="s">
        <v>127</v>
      </c>
      <c r="PJV7" s="74" t="s">
        <v>127</v>
      </c>
      <c r="PJW7" s="74" t="s">
        <v>127</v>
      </c>
      <c r="PJX7" s="74" t="s">
        <v>127</v>
      </c>
      <c r="PJY7" s="74" t="s">
        <v>127</v>
      </c>
      <c r="PJZ7" s="74" t="s">
        <v>127</v>
      </c>
      <c r="PKA7" s="74" t="s">
        <v>127</v>
      </c>
      <c r="PKB7" s="74" t="s">
        <v>127</v>
      </c>
      <c r="PKC7" s="74" t="s">
        <v>127</v>
      </c>
      <c r="PKD7" s="74" t="s">
        <v>127</v>
      </c>
      <c r="PKE7" s="74" t="s">
        <v>127</v>
      </c>
      <c r="PKF7" s="74" t="s">
        <v>127</v>
      </c>
      <c r="PKG7" s="74" t="s">
        <v>127</v>
      </c>
      <c r="PKH7" s="74" t="s">
        <v>127</v>
      </c>
      <c r="PKI7" s="74" t="s">
        <v>127</v>
      </c>
      <c r="PKJ7" s="74" t="s">
        <v>127</v>
      </c>
      <c r="PKK7" s="74" t="s">
        <v>127</v>
      </c>
      <c r="PKL7" s="74" t="s">
        <v>127</v>
      </c>
      <c r="PKM7" s="74" t="s">
        <v>127</v>
      </c>
      <c r="PKN7" s="74" t="s">
        <v>127</v>
      </c>
      <c r="PKO7" s="74" t="s">
        <v>127</v>
      </c>
      <c r="PKP7" s="74" t="s">
        <v>127</v>
      </c>
      <c r="PKQ7" s="74" t="s">
        <v>127</v>
      </c>
      <c r="PKR7" s="74" t="s">
        <v>127</v>
      </c>
      <c r="PKS7" s="74" t="s">
        <v>127</v>
      </c>
      <c r="PKT7" s="74" t="s">
        <v>127</v>
      </c>
      <c r="PKU7" s="74" t="s">
        <v>127</v>
      </c>
      <c r="PKV7" s="74" t="s">
        <v>127</v>
      </c>
      <c r="PKW7" s="74" t="s">
        <v>127</v>
      </c>
      <c r="PKX7" s="74" t="s">
        <v>127</v>
      </c>
      <c r="PKY7" s="74" t="s">
        <v>127</v>
      </c>
      <c r="PKZ7" s="74" t="s">
        <v>127</v>
      </c>
      <c r="PLA7" s="74" t="s">
        <v>127</v>
      </c>
      <c r="PLB7" s="74" t="s">
        <v>127</v>
      </c>
      <c r="PLC7" s="74" t="s">
        <v>127</v>
      </c>
      <c r="PLD7" s="74" t="s">
        <v>127</v>
      </c>
      <c r="PLE7" s="74" t="s">
        <v>127</v>
      </c>
      <c r="PLF7" s="74" t="s">
        <v>127</v>
      </c>
      <c r="PLG7" s="74" t="s">
        <v>127</v>
      </c>
      <c r="PLH7" s="74" t="s">
        <v>127</v>
      </c>
      <c r="PLI7" s="74" t="s">
        <v>127</v>
      </c>
      <c r="PLJ7" s="74" t="s">
        <v>127</v>
      </c>
      <c r="PLK7" s="74" t="s">
        <v>127</v>
      </c>
      <c r="PLL7" s="74" t="s">
        <v>127</v>
      </c>
      <c r="PLM7" s="74" t="s">
        <v>127</v>
      </c>
      <c r="PLN7" s="74" t="s">
        <v>127</v>
      </c>
      <c r="PLO7" s="74" t="s">
        <v>127</v>
      </c>
      <c r="PLP7" s="74" t="s">
        <v>127</v>
      </c>
      <c r="PLQ7" s="74" t="s">
        <v>127</v>
      </c>
      <c r="PLR7" s="74" t="s">
        <v>127</v>
      </c>
      <c r="PLS7" s="74" t="s">
        <v>127</v>
      </c>
      <c r="PLT7" s="74" t="s">
        <v>127</v>
      </c>
      <c r="PLU7" s="74" t="s">
        <v>127</v>
      </c>
      <c r="PLV7" s="74" t="s">
        <v>127</v>
      </c>
      <c r="PLW7" s="74" t="s">
        <v>127</v>
      </c>
      <c r="PLX7" s="74" t="s">
        <v>127</v>
      </c>
      <c r="PLY7" s="74" t="s">
        <v>127</v>
      </c>
      <c r="PLZ7" s="74" t="s">
        <v>127</v>
      </c>
      <c r="PMA7" s="74" t="s">
        <v>127</v>
      </c>
      <c r="PMB7" s="74" t="s">
        <v>127</v>
      </c>
      <c r="PMC7" s="74" t="s">
        <v>127</v>
      </c>
      <c r="PMD7" s="74" t="s">
        <v>127</v>
      </c>
      <c r="PME7" s="74" t="s">
        <v>127</v>
      </c>
      <c r="PMF7" s="74" t="s">
        <v>127</v>
      </c>
      <c r="PMG7" s="74" t="s">
        <v>127</v>
      </c>
      <c r="PMH7" s="74" t="s">
        <v>127</v>
      </c>
      <c r="PMI7" s="74" t="s">
        <v>127</v>
      </c>
      <c r="PMJ7" s="74" t="s">
        <v>127</v>
      </c>
      <c r="PMK7" s="74" t="s">
        <v>127</v>
      </c>
      <c r="PML7" s="74" t="s">
        <v>127</v>
      </c>
      <c r="PMM7" s="74" t="s">
        <v>127</v>
      </c>
      <c r="PMN7" s="74" t="s">
        <v>127</v>
      </c>
      <c r="PMO7" s="74" t="s">
        <v>127</v>
      </c>
      <c r="PMP7" s="74" t="s">
        <v>127</v>
      </c>
      <c r="PMQ7" s="74" t="s">
        <v>127</v>
      </c>
      <c r="PMR7" s="74" t="s">
        <v>127</v>
      </c>
      <c r="PMS7" s="74" t="s">
        <v>127</v>
      </c>
      <c r="PMT7" s="74" t="s">
        <v>127</v>
      </c>
      <c r="PMU7" s="74" t="s">
        <v>127</v>
      </c>
      <c r="PMV7" s="74" t="s">
        <v>127</v>
      </c>
      <c r="PMW7" s="74" t="s">
        <v>127</v>
      </c>
      <c r="PMX7" s="74" t="s">
        <v>127</v>
      </c>
      <c r="PMY7" s="74" t="s">
        <v>127</v>
      </c>
      <c r="PMZ7" s="74" t="s">
        <v>127</v>
      </c>
      <c r="PNA7" s="74" t="s">
        <v>127</v>
      </c>
      <c r="PNB7" s="74" t="s">
        <v>127</v>
      </c>
      <c r="PNC7" s="74" t="s">
        <v>127</v>
      </c>
      <c r="PND7" s="74" t="s">
        <v>127</v>
      </c>
      <c r="PNE7" s="74" t="s">
        <v>127</v>
      </c>
      <c r="PNF7" s="74" t="s">
        <v>127</v>
      </c>
      <c r="PNG7" s="74" t="s">
        <v>127</v>
      </c>
      <c r="PNH7" s="74" t="s">
        <v>127</v>
      </c>
      <c r="PNI7" s="74" t="s">
        <v>127</v>
      </c>
      <c r="PNJ7" s="74" t="s">
        <v>127</v>
      </c>
      <c r="PNK7" s="74" t="s">
        <v>127</v>
      </c>
      <c r="PNL7" s="74" t="s">
        <v>127</v>
      </c>
      <c r="PNM7" s="74" t="s">
        <v>127</v>
      </c>
      <c r="PNN7" s="74" t="s">
        <v>127</v>
      </c>
      <c r="PNO7" s="74" t="s">
        <v>127</v>
      </c>
      <c r="PNP7" s="74" t="s">
        <v>127</v>
      </c>
      <c r="PNQ7" s="74" t="s">
        <v>127</v>
      </c>
      <c r="PNR7" s="74" t="s">
        <v>127</v>
      </c>
      <c r="PNS7" s="74" t="s">
        <v>127</v>
      </c>
      <c r="PNT7" s="74" t="s">
        <v>127</v>
      </c>
      <c r="PNU7" s="74" t="s">
        <v>127</v>
      </c>
      <c r="PNV7" s="74" t="s">
        <v>127</v>
      </c>
      <c r="PNW7" s="74" t="s">
        <v>127</v>
      </c>
      <c r="PNX7" s="74" t="s">
        <v>127</v>
      </c>
      <c r="PNY7" s="74" t="s">
        <v>127</v>
      </c>
      <c r="PNZ7" s="74" t="s">
        <v>127</v>
      </c>
      <c r="POA7" s="74" t="s">
        <v>127</v>
      </c>
      <c r="POB7" s="74" t="s">
        <v>127</v>
      </c>
      <c r="POC7" s="74" t="s">
        <v>127</v>
      </c>
      <c r="POD7" s="74" t="s">
        <v>127</v>
      </c>
      <c r="POE7" s="74" t="s">
        <v>127</v>
      </c>
      <c r="POF7" s="74" t="s">
        <v>127</v>
      </c>
      <c r="POG7" s="74" t="s">
        <v>127</v>
      </c>
      <c r="POH7" s="74" t="s">
        <v>127</v>
      </c>
      <c r="POI7" s="74" t="s">
        <v>127</v>
      </c>
      <c r="POJ7" s="74" t="s">
        <v>127</v>
      </c>
      <c r="POK7" s="74" t="s">
        <v>127</v>
      </c>
      <c r="POL7" s="74" t="s">
        <v>127</v>
      </c>
      <c r="POM7" s="74" t="s">
        <v>127</v>
      </c>
      <c r="PON7" s="74" t="s">
        <v>127</v>
      </c>
      <c r="POO7" s="74" t="s">
        <v>127</v>
      </c>
      <c r="POP7" s="74" t="s">
        <v>127</v>
      </c>
      <c r="POQ7" s="74" t="s">
        <v>127</v>
      </c>
      <c r="POR7" s="74" t="s">
        <v>127</v>
      </c>
      <c r="POS7" s="74" t="s">
        <v>127</v>
      </c>
      <c r="POT7" s="74" t="s">
        <v>127</v>
      </c>
      <c r="POU7" s="74" t="s">
        <v>127</v>
      </c>
      <c r="POV7" s="74" t="s">
        <v>127</v>
      </c>
      <c r="POW7" s="74" t="s">
        <v>127</v>
      </c>
      <c r="POX7" s="74" t="s">
        <v>127</v>
      </c>
      <c r="POY7" s="74" t="s">
        <v>127</v>
      </c>
      <c r="POZ7" s="74" t="s">
        <v>127</v>
      </c>
      <c r="PPA7" s="74" t="s">
        <v>127</v>
      </c>
      <c r="PPB7" s="74" t="s">
        <v>127</v>
      </c>
      <c r="PPC7" s="74" t="s">
        <v>127</v>
      </c>
      <c r="PPD7" s="74" t="s">
        <v>127</v>
      </c>
      <c r="PPE7" s="74" t="s">
        <v>127</v>
      </c>
      <c r="PPF7" s="74" t="s">
        <v>127</v>
      </c>
      <c r="PPG7" s="74" t="s">
        <v>127</v>
      </c>
      <c r="PPH7" s="74" t="s">
        <v>127</v>
      </c>
      <c r="PPI7" s="74" t="s">
        <v>127</v>
      </c>
      <c r="PPJ7" s="74" t="s">
        <v>127</v>
      </c>
      <c r="PPK7" s="74" t="s">
        <v>127</v>
      </c>
      <c r="PPL7" s="74" t="s">
        <v>127</v>
      </c>
      <c r="PPM7" s="74" t="s">
        <v>127</v>
      </c>
      <c r="PPN7" s="74" t="s">
        <v>127</v>
      </c>
      <c r="PPO7" s="74" t="s">
        <v>127</v>
      </c>
      <c r="PPP7" s="74" t="s">
        <v>127</v>
      </c>
      <c r="PPQ7" s="74" t="s">
        <v>127</v>
      </c>
      <c r="PPR7" s="74" t="s">
        <v>127</v>
      </c>
      <c r="PPS7" s="74" t="s">
        <v>127</v>
      </c>
      <c r="PPT7" s="74" t="s">
        <v>127</v>
      </c>
      <c r="PPU7" s="74" t="s">
        <v>127</v>
      </c>
      <c r="PPV7" s="74" t="s">
        <v>127</v>
      </c>
      <c r="PPW7" s="74" t="s">
        <v>127</v>
      </c>
      <c r="PPX7" s="74" t="s">
        <v>127</v>
      </c>
      <c r="PPY7" s="74" t="s">
        <v>127</v>
      </c>
      <c r="PPZ7" s="74" t="s">
        <v>127</v>
      </c>
      <c r="PQA7" s="74" t="s">
        <v>127</v>
      </c>
      <c r="PQB7" s="74" t="s">
        <v>127</v>
      </c>
      <c r="PQC7" s="74" t="s">
        <v>127</v>
      </c>
      <c r="PQD7" s="74" t="s">
        <v>127</v>
      </c>
      <c r="PQE7" s="74" t="s">
        <v>127</v>
      </c>
      <c r="PQF7" s="74" t="s">
        <v>127</v>
      </c>
      <c r="PQG7" s="74" t="s">
        <v>127</v>
      </c>
      <c r="PQH7" s="74" t="s">
        <v>127</v>
      </c>
      <c r="PQI7" s="74" t="s">
        <v>127</v>
      </c>
      <c r="PQJ7" s="74" t="s">
        <v>127</v>
      </c>
      <c r="PQK7" s="74" t="s">
        <v>127</v>
      </c>
      <c r="PQL7" s="74" t="s">
        <v>127</v>
      </c>
      <c r="PQM7" s="74" t="s">
        <v>127</v>
      </c>
      <c r="PQN7" s="74" t="s">
        <v>127</v>
      </c>
      <c r="PQO7" s="74" t="s">
        <v>127</v>
      </c>
      <c r="PQP7" s="74" t="s">
        <v>127</v>
      </c>
      <c r="PQQ7" s="74" t="s">
        <v>127</v>
      </c>
      <c r="PQR7" s="74" t="s">
        <v>127</v>
      </c>
      <c r="PQS7" s="74" t="s">
        <v>127</v>
      </c>
      <c r="PQT7" s="74" t="s">
        <v>127</v>
      </c>
      <c r="PQU7" s="74" t="s">
        <v>127</v>
      </c>
      <c r="PQV7" s="74" t="s">
        <v>127</v>
      </c>
      <c r="PQW7" s="74" t="s">
        <v>127</v>
      </c>
      <c r="PQX7" s="74" t="s">
        <v>127</v>
      </c>
      <c r="PQY7" s="74" t="s">
        <v>127</v>
      </c>
      <c r="PQZ7" s="74" t="s">
        <v>127</v>
      </c>
      <c r="PRA7" s="74" t="s">
        <v>127</v>
      </c>
      <c r="PRB7" s="74" t="s">
        <v>127</v>
      </c>
      <c r="PRC7" s="74" t="s">
        <v>127</v>
      </c>
      <c r="PRD7" s="74" t="s">
        <v>127</v>
      </c>
      <c r="PRE7" s="74" t="s">
        <v>127</v>
      </c>
      <c r="PRF7" s="74" t="s">
        <v>127</v>
      </c>
      <c r="PRG7" s="74" t="s">
        <v>127</v>
      </c>
      <c r="PRH7" s="74" t="s">
        <v>127</v>
      </c>
      <c r="PRI7" s="74" t="s">
        <v>127</v>
      </c>
      <c r="PRJ7" s="74" t="s">
        <v>127</v>
      </c>
      <c r="PRK7" s="74" t="s">
        <v>127</v>
      </c>
      <c r="PRL7" s="74" t="s">
        <v>127</v>
      </c>
      <c r="PRM7" s="74" t="s">
        <v>127</v>
      </c>
      <c r="PRN7" s="74" t="s">
        <v>127</v>
      </c>
      <c r="PRO7" s="74" t="s">
        <v>127</v>
      </c>
      <c r="PRP7" s="74" t="s">
        <v>127</v>
      </c>
      <c r="PRQ7" s="74" t="s">
        <v>127</v>
      </c>
      <c r="PRR7" s="74" t="s">
        <v>127</v>
      </c>
      <c r="PRS7" s="74" t="s">
        <v>127</v>
      </c>
      <c r="PRT7" s="74" t="s">
        <v>127</v>
      </c>
      <c r="PRU7" s="74" t="s">
        <v>127</v>
      </c>
      <c r="PRV7" s="74" t="s">
        <v>127</v>
      </c>
      <c r="PRW7" s="74" t="s">
        <v>127</v>
      </c>
      <c r="PRX7" s="74" t="s">
        <v>127</v>
      </c>
      <c r="PRY7" s="74" t="s">
        <v>127</v>
      </c>
      <c r="PRZ7" s="74" t="s">
        <v>127</v>
      </c>
      <c r="PSA7" s="74" t="s">
        <v>127</v>
      </c>
      <c r="PSB7" s="74" t="s">
        <v>127</v>
      </c>
      <c r="PSC7" s="74" t="s">
        <v>127</v>
      </c>
      <c r="PSD7" s="74" t="s">
        <v>127</v>
      </c>
      <c r="PSE7" s="74" t="s">
        <v>127</v>
      </c>
      <c r="PSF7" s="74" t="s">
        <v>127</v>
      </c>
      <c r="PSG7" s="74" t="s">
        <v>127</v>
      </c>
      <c r="PSH7" s="74" t="s">
        <v>127</v>
      </c>
      <c r="PSI7" s="74" t="s">
        <v>127</v>
      </c>
      <c r="PSJ7" s="74" t="s">
        <v>127</v>
      </c>
      <c r="PSK7" s="74" t="s">
        <v>127</v>
      </c>
      <c r="PSL7" s="74" t="s">
        <v>127</v>
      </c>
      <c r="PSM7" s="74" t="s">
        <v>127</v>
      </c>
      <c r="PSN7" s="74" t="s">
        <v>127</v>
      </c>
      <c r="PSO7" s="74" t="s">
        <v>127</v>
      </c>
      <c r="PSP7" s="74" t="s">
        <v>127</v>
      </c>
      <c r="PSQ7" s="74" t="s">
        <v>127</v>
      </c>
      <c r="PSR7" s="74" t="s">
        <v>127</v>
      </c>
      <c r="PSS7" s="74" t="s">
        <v>127</v>
      </c>
      <c r="PST7" s="74" t="s">
        <v>127</v>
      </c>
      <c r="PSU7" s="74" t="s">
        <v>127</v>
      </c>
      <c r="PSV7" s="74" t="s">
        <v>127</v>
      </c>
      <c r="PSW7" s="74" t="s">
        <v>127</v>
      </c>
      <c r="PSX7" s="74" t="s">
        <v>127</v>
      </c>
      <c r="PSY7" s="74" t="s">
        <v>127</v>
      </c>
      <c r="PSZ7" s="74" t="s">
        <v>127</v>
      </c>
      <c r="PTA7" s="74" t="s">
        <v>127</v>
      </c>
      <c r="PTB7" s="74" t="s">
        <v>127</v>
      </c>
      <c r="PTC7" s="74" t="s">
        <v>127</v>
      </c>
      <c r="PTD7" s="74" t="s">
        <v>127</v>
      </c>
      <c r="PTE7" s="74" t="s">
        <v>127</v>
      </c>
      <c r="PTF7" s="74" t="s">
        <v>127</v>
      </c>
      <c r="PTG7" s="74" t="s">
        <v>127</v>
      </c>
      <c r="PTH7" s="74" t="s">
        <v>127</v>
      </c>
      <c r="PTI7" s="74" t="s">
        <v>127</v>
      </c>
      <c r="PTJ7" s="74" t="s">
        <v>127</v>
      </c>
      <c r="PTK7" s="74" t="s">
        <v>127</v>
      </c>
      <c r="PTL7" s="74" t="s">
        <v>127</v>
      </c>
      <c r="PTM7" s="74" t="s">
        <v>127</v>
      </c>
      <c r="PTN7" s="74" t="s">
        <v>127</v>
      </c>
      <c r="PTO7" s="74" t="s">
        <v>127</v>
      </c>
      <c r="PTP7" s="74" t="s">
        <v>127</v>
      </c>
      <c r="PTQ7" s="74" t="s">
        <v>127</v>
      </c>
      <c r="PTR7" s="74" t="s">
        <v>127</v>
      </c>
      <c r="PTS7" s="74" t="s">
        <v>127</v>
      </c>
      <c r="PTT7" s="74" t="s">
        <v>127</v>
      </c>
      <c r="PTU7" s="74" t="s">
        <v>127</v>
      </c>
      <c r="PTV7" s="74" t="s">
        <v>127</v>
      </c>
      <c r="PTW7" s="74" t="s">
        <v>127</v>
      </c>
      <c r="PTX7" s="74" t="s">
        <v>127</v>
      </c>
      <c r="PTY7" s="74" t="s">
        <v>127</v>
      </c>
      <c r="PTZ7" s="74" t="s">
        <v>127</v>
      </c>
      <c r="PUA7" s="74" t="s">
        <v>127</v>
      </c>
      <c r="PUB7" s="74" t="s">
        <v>127</v>
      </c>
      <c r="PUC7" s="74" t="s">
        <v>127</v>
      </c>
      <c r="PUD7" s="74" t="s">
        <v>127</v>
      </c>
      <c r="PUE7" s="74" t="s">
        <v>127</v>
      </c>
      <c r="PUF7" s="74" t="s">
        <v>127</v>
      </c>
      <c r="PUG7" s="74" t="s">
        <v>127</v>
      </c>
      <c r="PUH7" s="74" t="s">
        <v>127</v>
      </c>
      <c r="PUI7" s="74" t="s">
        <v>127</v>
      </c>
      <c r="PUJ7" s="74" t="s">
        <v>127</v>
      </c>
      <c r="PUK7" s="74" t="s">
        <v>127</v>
      </c>
      <c r="PUL7" s="74" t="s">
        <v>127</v>
      </c>
      <c r="PUM7" s="74" t="s">
        <v>127</v>
      </c>
      <c r="PUN7" s="74" t="s">
        <v>127</v>
      </c>
      <c r="PUO7" s="74" t="s">
        <v>127</v>
      </c>
      <c r="PUP7" s="74" t="s">
        <v>127</v>
      </c>
      <c r="PUQ7" s="74" t="s">
        <v>127</v>
      </c>
      <c r="PUR7" s="74" t="s">
        <v>127</v>
      </c>
      <c r="PUS7" s="74" t="s">
        <v>127</v>
      </c>
      <c r="PUT7" s="74" t="s">
        <v>127</v>
      </c>
      <c r="PUU7" s="74" t="s">
        <v>127</v>
      </c>
      <c r="PUV7" s="74" t="s">
        <v>127</v>
      </c>
      <c r="PUW7" s="74" t="s">
        <v>127</v>
      </c>
      <c r="PUX7" s="74" t="s">
        <v>127</v>
      </c>
      <c r="PUY7" s="74" t="s">
        <v>127</v>
      </c>
      <c r="PUZ7" s="74" t="s">
        <v>127</v>
      </c>
      <c r="PVA7" s="74" t="s">
        <v>127</v>
      </c>
      <c r="PVB7" s="74" t="s">
        <v>127</v>
      </c>
      <c r="PVC7" s="74" t="s">
        <v>127</v>
      </c>
      <c r="PVD7" s="74" t="s">
        <v>127</v>
      </c>
      <c r="PVE7" s="74" t="s">
        <v>127</v>
      </c>
      <c r="PVF7" s="74" t="s">
        <v>127</v>
      </c>
      <c r="PVG7" s="74" t="s">
        <v>127</v>
      </c>
      <c r="PVH7" s="74" t="s">
        <v>127</v>
      </c>
      <c r="PVI7" s="74" t="s">
        <v>127</v>
      </c>
      <c r="PVJ7" s="74" t="s">
        <v>127</v>
      </c>
      <c r="PVK7" s="74" t="s">
        <v>127</v>
      </c>
      <c r="PVL7" s="74" t="s">
        <v>127</v>
      </c>
      <c r="PVM7" s="74" t="s">
        <v>127</v>
      </c>
      <c r="PVN7" s="74" t="s">
        <v>127</v>
      </c>
      <c r="PVO7" s="74" t="s">
        <v>127</v>
      </c>
      <c r="PVP7" s="74" t="s">
        <v>127</v>
      </c>
      <c r="PVQ7" s="74" t="s">
        <v>127</v>
      </c>
      <c r="PVR7" s="74" t="s">
        <v>127</v>
      </c>
      <c r="PVS7" s="74" t="s">
        <v>127</v>
      </c>
      <c r="PVT7" s="74" t="s">
        <v>127</v>
      </c>
      <c r="PVU7" s="74" t="s">
        <v>127</v>
      </c>
      <c r="PVV7" s="74" t="s">
        <v>127</v>
      </c>
      <c r="PVW7" s="74" t="s">
        <v>127</v>
      </c>
      <c r="PVX7" s="74" t="s">
        <v>127</v>
      </c>
      <c r="PVY7" s="74" t="s">
        <v>127</v>
      </c>
      <c r="PVZ7" s="74" t="s">
        <v>127</v>
      </c>
      <c r="PWA7" s="74" t="s">
        <v>127</v>
      </c>
      <c r="PWB7" s="74" t="s">
        <v>127</v>
      </c>
      <c r="PWC7" s="74" t="s">
        <v>127</v>
      </c>
      <c r="PWD7" s="74" t="s">
        <v>127</v>
      </c>
      <c r="PWE7" s="74" t="s">
        <v>127</v>
      </c>
      <c r="PWF7" s="74" t="s">
        <v>127</v>
      </c>
      <c r="PWG7" s="74" t="s">
        <v>127</v>
      </c>
      <c r="PWH7" s="74" t="s">
        <v>127</v>
      </c>
      <c r="PWI7" s="74" t="s">
        <v>127</v>
      </c>
      <c r="PWJ7" s="74" t="s">
        <v>127</v>
      </c>
      <c r="PWK7" s="74" t="s">
        <v>127</v>
      </c>
      <c r="PWL7" s="74" t="s">
        <v>127</v>
      </c>
      <c r="PWM7" s="74" t="s">
        <v>127</v>
      </c>
      <c r="PWN7" s="74" t="s">
        <v>127</v>
      </c>
      <c r="PWO7" s="74" t="s">
        <v>127</v>
      </c>
      <c r="PWP7" s="74" t="s">
        <v>127</v>
      </c>
      <c r="PWQ7" s="74" t="s">
        <v>127</v>
      </c>
      <c r="PWR7" s="74" t="s">
        <v>127</v>
      </c>
      <c r="PWS7" s="74" t="s">
        <v>127</v>
      </c>
      <c r="PWT7" s="74" t="s">
        <v>127</v>
      </c>
      <c r="PWU7" s="74" t="s">
        <v>127</v>
      </c>
      <c r="PWV7" s="74" t="s">
        <v>127</v>
      </c>
      <c r="PWW7" s="74" t="s">
        <v>127</v>
      </c>
      <c r="PWX7" s="74" t="s">
        <v>127</v>
      </c>
      <c r="PWY7" s="74" t="s">
        <v>127</v>
      </c>
      <c r="PWZ7" s="74" t="s">
        <v>127</v>
      </c>
      <c r="PXA7" s="74" t="s">
        <v>127</v>
      </c>
      <c r="PXB7" s="74" t="s">
        <v>127</v>
      </c>
      <c r="PXC7" s="74" t="s">
        <v>127</v>
      </c>
      <c r="PXD7" s="74" t="s">
        <v>127</v>
      </c>
      <c r="PXE7" s="74" t="s">
        <v>127</v>
      </c>
      <c r="PXF7" s="74" t="s">
        <v>127</v>
      </c>
      <c r="PXG7" s="74" t="s">
        <v>127</v>
      </c>
      <c r="PXH7" s="74" t="s">
        <v>127</v>
      </c>
      <c r="PXI7" s="74" t="s">
        <v>127</v>
      </c>
      <c r="PXJ7" s="74" t="s">
        <v>127</v>
      </c>
      <c r="PXK7" s="74" t="s">
        <v>127</v>
      </c>
      <c r="PXL7" s="74" t="s">
        <v>127</v>
      </c>
      <c r="PXM7" s="74" t="s">
        <v>127</v>
      </c>
      <c r="PXN7" s="74" t="s">
        <v>127</v>
      </c>
      <c r="PXO7" s="74" t="s">
        <v>127</v>
      </c>
      <c r="PXP7" s="74" t="s">
        <v>127</v>
      </c>
      <c r="PXQ7" s="74" t="s">
        <v>127</v>
      </c>
      <c r="PXR7" s="74" t="s">
        <v>127</v>
      </c>
      <c r="PXS7" s="74" t="s">
        <v>127</v>
      </c>
      <c r="PXT7" s="74" t="s">
        <v>127</v>
      </c>
      <c r="PXU7" s="74" t="s">
        <v>127</v>
      </c>
      <c r="PXV7" s="74" t="s">
        <v>127</v>
      </c>
      <c r="PXW7" s="74" t="s">
        <v>127</v>
      </c>
      <c r="PXX7" s="74" t="s">
        <v>127</v>
      </c>
      <c r="PXY7" s="74" t="s">
        <v>127</v>
      </c>
      <c r="PXZ7" s="74" t="s">
        <v>127</v>
      </c>
      <c r="PYA7" s="74" t="s">
        <v>127</v>
      </c>
      <c r="PYB7" s="74" t="s">
        <v>127</v>
      </c>
      <c r="PYC7" s="74" t="s">
        <v>127</v>
      </c>
      <c r="PYD7" s="74" t="s">
        <v>127</v>
      </c>
      <c r="PYE7" s="74" t="s">
        <v>127</v>
      </c>
      <c r="PYF7" s="74" t="s">
        <v>127</v>
      </c>
      <c r="PYG7" s="74" t="s">
        <v>127</v>
      </c>
      <c r="PYH7" s="74" t="s">
        <v>127</v>
      </c>
      <c r="PYI7" s="74" t="s">
        <v>127</v>
      </c>
      <c r="PYJ7" s="74" t="s">
        <v>127</v>
      </c>
      <c r="PYK7" s="74" t="s">
        <v>127</v>
      </c>
      <c r="PYL7" s="74" t="s">
        <v>127</v>
      </c>
      <c r="PYM7" s="74" t="s">
        <v>127</v>
      </c>
      <c r="PYN7" s="74" t="s">
        <v>127</v>
      </c>
      <c r="PYO7" s="74" t="s">
        <v>127</v>
      </c>
      <c r="PYP7" s="74" t="s">
        <v>127</v>
      </c>
      <c r="PYQ7" s="74" t="s">
        <v>127</v>
      </c>
      <c r="PYR7" s="74" t="s">
        <v>127</v>
      </c>
      <c r="PYS7" s="74" t="s">
        <v>127</v>
      </c>
      <c r="PYT7" s="74" t="s">
        <v>127</v>
      </c>
      <c r="PYU7" s="74" t="s">
        <v>127</v>
      </c>
      <c r="PYV7" s="74" t="s">
        <v>127</v>
      </c>
      <c r="PYW7" s="74" t="s">
        <v>127</v>
      </c>
      <c r="PYX7" s="74" t="s">
        <v>127</v>
      </c>
      <c r="PYY7" s="74" t="s">
        <v>127</v>
      </c>
      <c r="PYZ7" s="74" t="s">
        <v>127</v>
      </c>
      <c r="PZA7" s="74" t="s">
        <v>127</v>
      </c>
      <c r="PZB7" s="74" t="s">
        <v>127</v>
      </c>
      <c r="PZC7" s="74" t="s">
        <v>127</v>
      </c>
      <c r="PZD7" s="74" t="s">
        <v>127</v>
      </c>
      <c r="PZE7" s="74" t="s">
        <v>127</v>
      </c>
      <c r="PZF7" s="74" t="s">
        <v>127</v>
      </c>
      <c r="PZG7" s="74" t="s">
        <v>127</v>
      </c>
      <c r="PZH7" s="74" t="s">
        <v>127</v>
      </c>
      <c r="PZI7" s="74" t="s">
        <v>127</v>
      </c>
      <c r="PZJ7" s="74" t="s">
        <v>127</v>
      </c>
      <c r="PZK7" s="74" t="s">
        <v>127</v>
      </c>
      <c r="PZL7" s="74" t="s">
        <v>127</v>
      </c>
      <c r="PZM7" s="74" t="s">
        <v>127</v>
      </c>
      <c r="PZN7" s="74" t="s">
        <v>127</v>
      </c>
      <c r="PZO7" s="74" t="s">
        <v>127</v>
      </c>
      <c r="PZP7" s="74" t="s">
        <v>127</v>
      </c>
      <c r="PZQ7" s="74" t="s">
        <v>127</v>
      </c>
      <c r="PZR7" s="74" t="s">
        <v>127</v>
      </c>
      <c r="PZS7" s="74" t="s">
        <v>127</v>
      </c>
      <c r="PZT7" s="74" t="s">
        <v>127</v>
      </c>
      <c r="PZU7" s="74" t="s">
        <v>127</v>
      </c>
      <c r="PZV7" s="74" t="s">
        <v>127</v>
      </c>
      <c r="PZW7" s="74" t="s">
        <v>127</v>
      </c>
      <c r="PZX7" s="74" t="s">
        <v>127</v>
      </c>
      <c r="PZY7" s="74" t="s">
        <v>127</v>
      </c>
      <c r="PZZ7" s="74" t="s">
        <v>127</v>
      </c>
      <c r="QAA7" s="74" t="s">
        <v>127</v>
      </c>
      <c r="QAB7" s="74" t="s">
        <v>127</v>
      </c>
      <c r="QAC7" s="74" t="s">
        <v>127</v>
      </c>
      <c r="QAD7" s="74" t="s">
        <v>127</v>
      </c>
      <c r="QAE7" s="74" t="s">
        <v>127</v>
      </c>
      <c r="QAF7" s="74" t="s">
        <v>127</v>
      </c>
      <c r="QAG7" s="74" t="s">
        <v>127</v>
      </c>
      <c r="QAH7" s="74" t="s">
        <v>127</v>
      </c>
      <c r="QAI7" s="74" t="s">
        <v>127</v>
      </c>
      <c r="QAJ7" s="74" t="s">
        <v>127</v>
      </c>
      <c r="QAK7" s="74" t="s">
        <v>127</v>
      </c>
      <c r="QAL7" s="74" t="s">
        <v>127</v>
      </c>
      <c r="QAM7" s="74" t="s">
        <v>127</v>
      </c>
      <c r="QAN7" s="74" t="s">
        <v>127</v>
      </c>
      <c r="QAO7" s="74" t="s">
        <v>127</v>
      </c>
      <c r="QAP7" s="74" t="s">
        <v>127</v>
      </c>
      <c r="QAQ7" s="74" t="s">
        <v>127</v>
      </c>
      <c r="QAR7" s="74" t="s">
        <v>127</v>
      </c>
      <c r="QAS7" s="74" t="s">
        <v>127</v>
      </c>
      <c r="QAT7" s="74" t="s">
        <v>127</v>
      </c>
      <c r="QAU7" s="74" t="s">
        <v>127</v>
      </c>
      <c r="QAV7" s="74" t="s">
        <v>127</v>
      </c>
      <c r="QAW7" s="74" t="s">
        <v>127</v>
      </c>
      <c r="QAX7" s="74" t="s">
        <v>127</v>
      </c>
      <c r="QAY7" s="74" t="s">
        <v>127</v>
      </c>
      <c r="QAZ7" s="74" t="s">
        <v>127</v>
      </c>
      <c r="QBA7" s="74" t="s">
        <v>127</v>
      </c>
      <c r="QBB7" s="74" t="s">
        <v>127</v>
      </c>
      <c r="QBC7" s="74" t="s">
        <v>127</v>
      </c>
      <c r="QBD7" s="74" t="s">
        <v>127</v>
      </c>
      <c r="QBE7" s="74" t="s">
        <v>127</v>
      </c>
      <c r="QBF7" s="74" t="s">
        <v>127</v>
      </c>
      <c r="QBG7" s="74" t="s">
        <v>127</v>
      </c>
      <c r="QBH7" s="74" t="s">
        <v>127</v>
      </c>
      <c r="QBI7" s="74" t="s">
        <v>127</v>
      </c>
      <c r="QBJ7" s="74" t="s">
        <v>127</v>
      </c>
      <c r="QBK7" s="74" t="s">
        <v>127</v>
      </c>
      <c r="QBL7" s="74" t="s">
        <v>127</v>
      </c>
      <c r="QBM7" s="74" t="s">
        <v>127</v>
      </c>
      <c r="QBN7" s="74" t="s">
        <v>127</v>
      </c>
      <c r="QBO7" s="74" t="s">
        <v>127</v>
      </c>
      <c r="QBP7" s="74" t="s">
        <v>127</v>
      </c>
      <c r="QBQ7" s="74" t="s">
        <v>127</v>
      </c>
      <c r="QBR7" s="74" t="s">
        <v>127</v>
      </c>
      <c r="QBS7" s="74" t="s">
        <v>127</v>
      </c>
      <c r="QBT7" s="74" t="s">
        <v>127</v>
      </c>
      <c r="QBU7" s="74" t="s">
        <v>127</v>
      </c>
      <c r="QBV7" s="74" t="s">
        <v>127</v>
      </c>
      <c r="QBW7" s="74" t="s">
        <v>127</v>
      </c>
      <c r="QBX7" s="74" t="s">
        <v>127</v>
      </c>
      <c r="QBY7" s="74" t="s">
        <v>127</v>
      </c>
      <c r="QBZ7" s="74" t="s">
        <v>127</v>
      </c>
      <c r="QCA7" s="74" t="s">
        <v>127</v>
      </c>
      <c r="QCB7" s="74" t="s">
        <v>127</v>
      </c>
      <c r="QCC7" s="74" t="s">
        <v>127</v>
      </c>
      <c r="QCD7" s="74" t="s">
        <v>127</v>
      </c>
      <c r="QCE7" s="74" t="s">
        <v>127</v>
      </c>
      <c r="QCF7" s="74" t="s">
        <v>127</v>
      </c>
      <c r="QCG7" s="74" t="s">
        <v>127</v>
      </c>
      <c r="QCH7" s="74" t="s">
        <v>127</v>
      </c>
      <c r="QCI7" s="74" t="s">
        <v>127</v>
      </c>
      <c r="QCJ7" s="74" t="s">
        <v>127</v>
      </c>
      <c r="QCK7" s="74" t="s">
        <v>127</v>
      </c>
      <c r="QCL7" s="74" t="s">
        <v>127</v>
      </c>
      <c r="QCM7" s="74" t="s">
        <v>127</v>
      </c>
      <c r="QCN7" s="74" t="s">
        <v>127</v>
      </c>
      <c r="QCO7" s="74" t="s">
        <v>127</v>
      </c>
      <c r="QCP7" s="74" t="s">
        <v>127</v>
      </c>
      <c r="QCQ7" s="74" t="s">
        <v>127</v>
      </c>
      <c r="QCR7" s="74" t="s">
        <v>127</v>
      </c>
      <c r="QCS7" s="74" t="s">
        <v>127</v>
      </c>
      <c r="QCT7" s="74" t="s">
        <v>127</v>
      </c>
      <c r="QCU7" s="74" t="s">
        <v>127</v>
      </c>
      <c r="QCV7" s="74" t="s">
        <v>127</v>
      </c>
      <c r="QCW7" s="74" t="s">
        <v>127</v>
      </c>
      <c r="QCX7" s="74" t="s">
        <v>127</v>
      </c>
      <c r="QCY7" s="74" t="s">
        <v>127</v>
      </c>
      <c r="QCZ7" s="74" t="s">
        <v>127</v>
      </c>
      <c r="QDA7" s="74" t="s">
        <v>127</v>
      </c>
      <c r="QDB7" s="74" t="s">
        <v>127</v>
      </c>
      <c r="QDC7" s="74" t="s">
        <v>127</v>
      </c>
      <c r="QDD7" s="74" t="s">
        <v>127</v>
      </c>
      <c r="QDE7" s="74" t="s">
        <v>127</v>
      </c>
      <c r="QDF7" s="74" t="s">
        <v>127</v>
      </c>
      <c r="QDG7" s="74" t="s">
        <v>127</v>
      </c>
      <c r="QDH7" s="74" t="s">
        <v>127</v>
      </c>
      <c r="QDI7" s="74" t="s">
        <v>127</v>
      </c>
      <c r="QDJ7" s="74" t="s">
        <v>127</v>
      </c>
      <c r="QDK7" s="74" t="s">
        <v>127</v>
      </c>
      <c r="QDL7" s="74" t="s">
        <v>127</v>
      </c>
      <c r="QDM7" s="74" t="s">
        <v>127</v>
      </c>
      <c r="QDN7" s="74" t="s">
        <v>127</v>
      </c>
      <c r="QDO7" s="74" t="s">
        <v>127</v>
      </c>
      <c r="QDP7" s="74" t="s">
        <v>127</v>
      </c>
      <c r="QDQ7" s="74" t="s">
        <v>127</v>
      </c>
      <c r="QDR7" s="74" t="s">
        <v>127</v>
      </c>
      <c r="QDS7" s="74" t="s">
        <v>127</v>
      </c>
      <c r="QDT7" s="74" t="s">
        <v>127</v>
      </c>
      <c r="QDU7" s="74" t="s">
        <v>127</v>
      </c>
      <c r="QDV7" s="74" t="s">
        <v>127</v>
      </c>
      <c r="QDW7" s="74" t="s">
        <v>127</v>
      </c>
      <c r="QDX7" s="74" t="s">
        <v>127</v>
      </c>
      <c r="QDY7" s="74" t="s">
        <v>127</v>
      </c>
      <c r="QDZ7" s="74" t="s">
        <v>127</v>
      </c>
      <c r="QEA7" s="74" t="s">
        <v>127</v>
      </c>
      <c r="QEB7" s="74" t="s">
        <v>127</v>
      </c>
      <c r="QEC7" s="74" t="s">
        <v>127</v>
      </c>
      <c r="QED7" s="74" t="s">
        <v>127</v>
      </c>
      <c r="QEE7" s="74" t="s">
        <v>127</v>
      </c>
      <c r="QEF7" s="74" t="s">
        <v>127</v>
      </c>
      <c r="QEG7" s="74" t="s">
        <v>127</v>
      </c>
      <c r="QEH7" s="74" t="s">
        <v>127</v>
      </c>
      <c r="QEI7" s="74" t="s">
        <v>127</v>
      </c>
      <c r="QEJ7" s="74" t="s">
        <v>127</v>
      </c>
      <c r="QEK7" s="74" t="s">
        <v>127</v>
      </c>
      <c r="QEL7" s="74" t="s">
        <v>127</v>
      </c>
      <c r="QEM7" s="74" t="s">
        <v>127</v>
      </c>
      <c r="QEN7" s="74" t="s">
        <v>127</v>
      </c>
      <c r="QEO7" s="74" t="s">
        <v>127</v>
      </c>
      <c r="QEP7" s="74" t="s">
        <v>127</v>
      </c>
      <c r="QEQ7" s="74" t="s">
        <v>127</v>
      </c>
      <c r="QER7" s="74" t="s">
        <v>127</v>
      </c>
      <c r="QES7" s="74" t="s">
        <v>127</v>
      </c>
      <c r="QET7" s="74" t="s">
        <v>127</v>
      </c>
      <c r="QEU7" s="74" t="s">
        <v>127</v>
      </c>
      <c r="QEV7" s="74" t="s">
        <v>127</v>
      </c>
      <c r="QEW7" s="74" t="s">
        <v>127</v>
      </c>
      <c r="QEX7" s="74" t="s">
        <v>127</v>
      </c>
      <c r="QEY7" s="74" t="s">
        <v>127</v>
      </c>
      <c r="QEZ7" s="74" t="s">
        <v>127</v>
      </c>
      <c r="QFA7" s="74" t="s">
        <v>127</v>
      </c>
      <c r="QFB7" s="74" t="s">
        <v>127</v>
      </c>
      <c r="QFC7" s="74" t="s">
        <v>127</v>
      </c>
      <c r="QFD7" s="74" t="s">
        <v>127</v>
      </c>
      <c r="QFE7" s="74" t="s">
        <v>127</v>
      </c>
      <c r="QFF7" s="74" t="s">
        <v>127</v>
      </c>
      <c r="QFG7" s="74" t="s">
        <v>127</v>
      </c>
      <c r="QFH7" s="74" t="s">
        <v>127</v>
      </c>
      <c r="QFI7" s="74" t="s">
        <v>127</v>
      </c>
      <c r="QFJ7" s="74" t="s">
        <v>127</v>
      </c>
      <c r="QFK7" s="74" t="s">
        <v>127</v>
      </c>
      <c r="QFL7" s="74" t="s">
        <v>127</v>
      </c>
      <c r="QFM7" s="74" t="s">
        <v>127</v>
      </c>
      <c r="QFN7" s="74" t="s">
        <v>127</v>
      </c>
      <c r="QFO7" s="74" t="s">
        <v>127</v>
      </c>
      <c r="QFP7" s="74" t="s">
        <v>127</v>
      </c>
      <c r="QFQ7" s="74" t="s">
        <v>127</v>
      </c>
      <c r="QFR7" s="74" t="s">
        <v>127</v>
      </c>
      <c r="QFS7" s="74" t="s">
        <v>127</v>
      </c>
      <c r="QFT7" s="74" t="s">
        <v>127</v>
      </c>
      <c r="QFU7" s="74" t="s">
        <v>127</v>
      </c>
      <c r="QFV7" s="74" t="s">
        <v>127</v>
      </c>
      <c r="QFW7" s="74" t="s">
        <v>127</v>
      </c>
      <c r="QFX7" s="74" t="s">
        <v>127</v>
      </c>
      <c r="QFY7" s="74" t="s">
        <v>127</v>
      </c>
      <c r="QFZ7" s="74" t="s">
        <v>127</v>
      </c>
      <c r="QGA7" s="74" t="s">
        <v>127</v>
      </c>
      <c r="QGB7" s="74" t="s">
        <v>127</v>
      </c>
      <c r="QGC7" s="74" t="s">
        <v>127</v>
      </c>
      <c r="QGD7" s="74" t="s">
        <v>127</v>
      </c>
      <c r="QGE7" s="74" t="s">
        <v>127</v>
      </c>
      <c r="QGF7" s="74" t="s">
        <v>127</v>
      </c>
      <c r="QGG7" s="74" t="s">
        <v>127</v>
      </c>
      <c r="QGH7" s="74" t="s">
        <v>127</v>
      </c>
      <c r="QGI7" s="74" t="s">
        <v>127</v>
      </c>
      <c r="QGJ7" s="74" t="s">
        <v>127</v>
      </c>
      <c r="QGK7" s="74" t="s">
        <v>127</v>
      </c>
      <c r="QGL7" s="74" t="s">
        <v>127</v>
      </c>
      <c r="QGM7" s="74" t="s">
        <v>127</v>
      </c>
      <c r="QGN7" s="74" t="s">
        <v>127</v>
      </c>
      <c r="QGO7" s="74" t="s">
        <v>127</v>
      </c>
      <c r="QGP7" s="74" t="s">
        <v>127</v>
      </c>
      <c r="QGQ7" s="74" t="s">
        <v>127</v>
      </c>
      <c r="QGR7" s="74" t="s">
        <v>127</v>
      </c>
      <c r="QGS7" s="74" t="s">
        <v>127</v>
      </c>
      <c r="QGT7" s="74" t="s">
        <v>127</v>
      </c>
      <c r="QGU7" s="74" t="s">
        <v>127</v>
      </c>
      <c r="QGV7" s="74" t="s">
        <v>127</v>
      </c>
      <c r="QGW7" s="74" t="s">
        <v>127</v>
      </c>
      <c r="QGX7" s="74" t="s">
        <v>127</v>
      </c>
      <c r="QGY7" s="74" t="s">
        <v>127</v>
      </c>
      <c r="QGZ7" s="74" t="s">
        <v>127</v>
      </c>
      <c r="QHA7" s="74" t="s">
        <v>127</v>
      </c>
      <c r="QHB7" s="74" t="s">
        <v>127</v>
      </c>
      <c r="QHC7" s="74" t="s">
        <v>127</v>
      </c>
      <c r="QHD7" s="74" t="s">
        <v>127</v>
      </c>
      <c r="QHE7" s="74" t="s">
        <v>127</v>
      </c>
      <c r="QHF7" s="74" t="s">
        <v>127</v>
      </c>
      <c r="QHG7" s="74" t="s">
        <v>127</v>
      </c>
      <c r="QHH7" s="74" t="s">
        <v>127</v>
      </c>
      <c r="QHI7" s="74" t="s">
        <v>127</v>
      </c>
      <c r="QHJ7" s="74" t="s">
        <v>127</v>
      </c>
      <c r="QHK7" s="74" t="s">
        <v>127</v>
      </c>
      <c r="QHL7" s="74" t="s">
        <v>127</v>
      </c>
      <c r="QHM7" s="74" t="s">
        <v>127</v>
      </c>
      <c r="QHN7" s="74" t="s">
        <v>127</v>
      </c>
      <c r="QHO7" s="74" t="s">
        <v>127</v>
      </c>
      <c r="QHP7" s="74" t="s">
        <v>127</v>
      </c>
      <c r="QHQ7" s="74" t="s">
        <v>127</v>
      </c>
      <c r="QHR7" s="74" t="s">
        <v>127</v>
      </c>
      <c r="QHS7" s="74" t="s">
        <v>127</v>
      </c>
      <c r="QHT7" s="74" t="s">
        <v>127</v>
      </c>
      <c r="QHU7" s="74" t="s">
        <v>127</v>
      </c>
      <c r="QHV7" s="74" t="s">
        <v>127</v>
      </c>
      <c r="QHW7" s="74" t="s">
        <v>127</v>
      </c>
      <c r="QHX7" s="74" t="s">
        <v>127</v>
      </c>
      <c r="QHY7" s="74" t="s">
        <v>127</v>
      </c>
      <c r="QHZ7" s="74" t="s">
        <v>127</v>
      </c>
      <c r="QIA7" s="74" t="s">
        <v>127</v>
      </c>
      <c r="QIB7" s="74" t="s">
        <v>127</v>
      </c>
      <c r="QIC7" s="74" t="s">
        <v>127</v>
      </c>
      <c r="QID7" s="74" t="s">
        <v>127</v>
      </c>
      <c r="QIE7" s="74" t="s">
        <v>127</v>
      </c>
      <c r="QIF7" s="74" t="s">
        <v>127</v>
      </c>
      <c r="QIG7" s="74" t="s">
        <v>127</v>
      </c>
      <c r="QIH7" s="74" t="s">
        <v>127</v>
      </c>
      <c r="QII7" s="74" t="s">
        <v>127</v>
      </c>
      <c r="QIJ7" s="74" t="s">
        <v>127</v>
      </c>
      <c r="QIK7" s="74" t="s">
        <v>127</v>
      </c>
      <c r="QIL7" s="74" t="s">
        <v>127</v>
      </c>
      <c r="QIM7" s="74" t="s">
        <v>127</v>
      </c>
      <c r="QIN7" s="74" t="s">
        <v>127</v>
      </c>
      <c r="QIO7" s="74" t="s">
        <v>127</v>
      </c>
      <c r="QIP7" s="74" t="s">
        <v>127</v>
      </c>
      <c r="QIQ7" s="74" t="s">
        <v>127</v>
      </c>
      <c r="QIR7" s="74" t="s">
        <v>127</v>
      </c>
      <c r="QIS7" s="74" t="s">
        <v>127</v>
      </c>
      <c r="QIT7" s="74" t="s">
        <v>127</v>
      </c>
      <c r="QIU7" s="74" t="s">
        <v>127</v>
      </c>
      <c r="QIV7" s="74" t="s">
        <v>127</v>
      </c>
      <c r="QIW7" s="74" t="s">
        <v>127</v>
      </c>
      <c r="QIX7" s="74" t="s">
        <v>127</v>
      </c>
      <c r="QIY7" s="74" t="s">
        <v>127</v>
      </c>
      <c r="QIZ7" s="74" t="s">
        <v>127</v>
      </c>
      <c r="QJA7" s="74" t="s">
        <v>127</v>
      </c>
      <c r="QJB7" s="74" t="s">
        <v>127</v>
      </c>
      <c r="QJC7" s="74" t="s">
        <v>127</v>
      </c>
      <c r="QJD7" s="74" t="s">
        <v>127</v>
      </c>
      <c r="QJE7" s="74" t="s">
        <v>127</v>
      </c>
      <c r="QJF7" s="74" t="s">
        <v>127</v>
      </c>
      <c r="QJG7" s="74" t="s">
        <v>127</v>
      </c>
      <c r="QJH7" s="74" t="s">
        <v>127</v>
      </c>
      <c r="QJI7" s="74" t="s">
        <v>127</v>
      </c>
      <c r="QJJ7" s="74" t="s">
        <v>127</v>
      </c>
      <c r="QJK7" s="74" t="s">
        <v>127</v>
      </c>
      <c r="QJL7" s="74" t="s">
        <v>127</v>
      </c>
      <c r="QJM7" s="74" t="s">
        <v>127</v>
      </c>
      <c r="QJN7" s="74" t="s">
        <v>127</v>
      </c>
      <c r="QJO7" s="74" t="s">
        <v>127</v>
      </c>
      <c r="QJP7" s="74" t="s">
        <v>127</v>
      </c>
      <c r="QJQ7" s="74" t="s">
        <v>127</v>
      </c>
      <c r="QJR7" s="74" t="s">
        <v>127</v>
      </c>
      <c r="QJS7" s="74" t="s">
        <v>127</v>
      </c>
      <c r="QJT7" s="74" t="s">
        <v>127</v>
      </c>
      <c r="QJU7" s="74" t="s">
        <v>127</v>
      </c>
      <c r="QJV7" s="74" t="s">
        <v>127</v>
      </c>
      <c r="QJW7" s="74" t="s">
        <v>127</v>
      </c>
      <c r="QJX7" s="74" t="s">
        <v>127</v>
      </c>
      <c r="QJY7" s="74" t="s">
        <v>127</v>
      </c>
      <c r="QJZ7" s="74" t="s">
        <v>127</v>
      </c>
      <c r="QKA7" s="74" t="s">
        <v>127</v>
      </c>
      <c r="QKB7" s="74" t="s">
        <v>127</v>
      </c>
      <c r="QKC7" s="74" t="s">
        <v>127</v>
      </c>
      <c r="QKD7" s="74" t="s">
        <v>127</v>
      </c>
      <c r="QKE7" s="74" t="s">
        <v>127</v>
      </c>
      <c r="QKF7" s="74" t="s">
        <v>127</v>
      </c>
      <c r="QKG7" s="74" t="s">
        <v>127</v>
      </c>
      <c r="QKH7" s="74" t="s">
        <v>127</v>
      </c>
      <c r="QKI7" s="74" t="s">
        <v>127</v>
      </c>
      <c r="QKJ7" s="74" t="s">
        <v>127</v>
      </c>
      <c r="QKK7" s="74" t="s">
        <v>127</v>
      </c>
      <c r="QKL7" s="74" t="s">
        <v>127</v>
      </c>
      <c r="QKM7" s="74" t="s">
        <v>127</v>
      </c>
      <c r="QKN7" s="74" t="s">
        <v>127</v>
      </c>
      <c r="QKO7" s="74" t="s">
        <v>127</v>
      </c>
      <c r="QKP7" s="74" t="s">
        <v>127</v>
      </c>
      <c r="QKQ7" s="74" t="s">
        <v>127</v>
      </c>
      <c r="QKR7" s="74" t="s">
        <v>127</v>
      </c>
      <c r="QKS7" s="74" t="s">
        <v>127</v>
      </c>
      <c r="QKT7" s="74" t="s">
        <v>127</v>
      </c>
      <c r="QKU7" s="74" t="s">
        <v>127</v>
      </c>
      <c r="QKV7" s="74" t="s">
        <v>127</v>
      </c>
      <c r="QKW7" s="74" t="s">
        <v>127</v>
      </c>
      <c r="QKX7" s="74" t="s">
        <v>127</v>
      </c>
      <c r="QKY7" s="74" t="s">
        <v>127</v>
      </c>
      <c r="QKZ7" s="74" t="s">
        <v>127</v>
      </c>
      <c r="QLA7" s="74" t="s">
        <v>127</v>
      </c>
      <c r="QLB7" s="74" t="s">
        <v>127</v>
      </c>
      <c r="QLC7" s="74" t="s">
        <v>127</v>
      </c>
      <c r="QLD7" s="74" t="s">
        <v>127</v>
      </c>
      <c r="QLE7" s="74" t="s">
        <v>127</v>
      </c>
      <c r="QLF7" s="74" t="s">
        <v>127</v>
      </c>
      <c r="QLG7" s="74" t="s">
        <v>127</v>
      </c>
      <c r="QLH7" s="74" t="s">
        <v>127</v>
      </c>
      <c r="QLI7" s="74" t="s">
        <v>127</v>
      </c>
      <c r="QLJ7" s="74" t="s">
        <v>127</v>
      </c>
      <c r="QLK7" s="74" t="s">
        <v>127</v>
      </c>
      <c r="QLL7" s="74" t="s">
        <v>127</v>
      </c>
      <c r="QLM7" s="74" t="s">
        <v>127</v>
      </c>
      <c r="QLN7" s="74" t="s">
        <v>127</v>
      </c>
      <c r="QLO7" s="74" t="s">
        <v>127</v>
      </c>
      <c r="QLP7" s="74" t="s">
        <v>127</v>
      </c>
      <c r="QLQ7" s="74" t="s">
        <v>127</v>
      </c>
      <c r="QLR7" s="74" t="s">
        <v>127</v>
      </c>
      <c r="QLS7" s="74" t="s">
        <v>127</v>
      </c>
      <c r="QLT7" s="74" t="s">
        <v>127</v>
      </c>
      <c r="QLU7" s="74" t="s">
        <v>127</v>
      </c>
      <c r="QLV7" s="74" t="s">
        <v>127</v>
      </c>
      <c r="QLW7" s="74" t="s">
        <v>127</v>
      </c>
      <c r="QLX7" s="74" t="s">
        <v>127</v>
      </c>
      <c r="QLY7" s="74" t="s">
        <v>127</v>
      </c>
      <c r="QLZ7" s="74" t="s">
        <v>127</v>
      </c>
      <c r="QMA7" s="74" t="s">
        <v>127</v>
      </c>
      <c r="QMB7" s="74" t="s">
        <v>127</v>
      </c>
      <c r="QMC7" s="74" t="s">
        <v>127</v>
      </c>
      <c r="QMD7" s="74" t="s">
        <v>127</v>
      </c>
      <c r="QME7" s="74" t="s">
        <v>127</v>
      </c>
      <c r="QMF7" s="74" t="s">
        <v>127</v>
      </c>
      <c r="QMG7" s="74" t="s">
        <v>127</v>
      </c>
      <c r="QMH7" s="74" t="s">
        <v>127</v>
      </c>
      <c r="QMI7" s="74" t="s">
        <v>127</v>
      </c>
      <c r="QMJ7" s="74" t="s">
        <v>127</v>
      </c>
      <c r="QMK7" s="74" t="s">
        <v>127</v>
      </c>
      <c r="QML7" s="74" t="s">
        <v>127</v>
      </c>
      <c r="QMM7" s="74" t="s">
        <v>127</v>
      </c>
      <c r="QMN7" s="74" t="s">
        <v>127</v>
      </c>
      <c r="QMO7" s="74" t="s">
        <v>127</v>
      </c>
      <c r="QMP7" s="74" t="s">
        <v>127</v>
      </c>
      <c r="QMQ7" s="74" t="s">
        <v>127</v>
      </c>
      <c r="QMR7" s="74" t="s">
        <v>127</v>
      </c>
      <c r="QMS7" s="74" t="s">
        <v>127</v>
      </c>
      <c r="QMT7" s="74" t="s">
        <v>127</v>
      </c>
      <c r="QMU7" s="74" t="s">
        <v>127</v>
      </c>
      <c r="QMV7" s="74" t="s">
        <v>127</v>
      </c>
      <c r="QMW7" s="74" t="s">
        <v>127</v>
      </c>
      <c r="QMX7" s="74" t="s">
        <v>127</v>
      </c>
      <c r="QMY7" s="74" t="s">
        <v>127</v>
      </c>
      <c r="QMZ7" s="74" t="s">
        <v>127</v>
      </c>
      <c r="QNA7" s="74" t="s">
        <v>127</v>
      </c>
      <c r="QNB7" s="74" t="s">
        <v>127</v>
      </c>
      <c r="QNC7" s="74" t="s">
        <v>127</v>
      </c>
      <c r="QND7" s="74" t="s">
        <v>127</v>
      </c>
      <c r="QNE7" s="74" t="s">
        <v>127</v>
      </c>
      <c r="QNF7" s="74" t="s">
        <v>127</v>
      </c>
      <c r="QNG7" s="74" t="s">
        <v>127</v>
      </c>
      <c r="QNH7" s="74" t="s">
        <v>127</v>
      </c>
      <c r="QNI7" s="74" t="s">
        <v>127</v>
      </c>
      <c r="QNJ7" s="74" t="s">
        <v>127</v>
      </c>
      <c r="QNK7" s="74" t="s">
        <v>127</v>
      </c>
      <c r="QNL7" s="74" t="s">
        <v>127</v>
      </c>
      <c r="QNM7" s="74" t="s">
        <v>127</v>
      </c>
      <c r="QNN7" s="74" t="s">
        <v>127</v>
      </c>
      <c r="QNO7" s="74" t="s">
        <v>127</v>
      </c>
      <c r="QNP7" s="74" t="s">
        <v>127</v>
      </c>
      <c r="QNQ7" s="74" t="s">
        <v>127</v>
      </c>
      <c r="QNR7" s="74" t="s">
        <v>127</v>
      </c>
      <c r="QNS7" s="74" t="s">
        <v>127</v>
      </c>
      <c r="QNT7" s="74" t="s">
        <v>127</v>
      </c>
      <c r="QNU7" s="74" t="s">
        <v>127</v>
      </c>
      <c r="QNV7" s="74" t="s">
        <v>127</v>
      </c>
      <c r="QNW7" s="74" t="s">
        <v>127</v>
      </c>
      <c r="QNX7" s="74" t="s">
        <v>127</v>
      </c>
      <c r="QNY7" s="74" t="s">
        <v>127</v>
      </c>
      <c r="QNZ7" s="74" t="s">
        <v>127</v>
      </c>
      <c r="QOA7" s="74" t="s">
        <v>127</v>
      </c>
      <c r="QOB7" s="74" t="s">
        <v>127</v>
      </c>
      <c r="QOC7" s="74" t="s">
        <v>127</v>
      </c>
      <c r="QOD7" s="74" t="s">
        <v>127</v>
      </c>
      <c r="QOE7" s="74" t="s">
        <v>127</v>
      </c>
      <c r="QOF7" s="74" t="s">
        <v>127</v>
      </c>
      <c r="QOG7" s="74" t="s">
        <v>127</v>
      </c>
      <c r="QOH7" s="74" t="s">
        <v>127</v>
      </c>
      <c r="QOI7" s="74" t="s">
        <v>127</v>
      </c>
      <c r="QOJ7" s="74" t="s">
        <v>127</v>
      </c>
      <c r="QOK7" s="74" t="s">
        <v>127</v>
      </c>
      <c r="QOL7" s="74" t="s">
        <v>127</v>
      </c>
      <c r="QOM7" s="74" t="s">
        <v>127</v>
      </c>
      <c r="QON7" s="74" t="s">
        <v>127</v>
      </c>
      <c r="QOO7" s="74" t="s">
        <v>127</v>
      </c>
      <c r="QOP7" s="74" t="s">
        <v>127</v>
      </c>
      <c r="QOQ7" s="74" t="s">
        <v>127</v>
      </c>
      <c r="QOR7" s="74" t="s">
        <v>127</v>
      </c>
      <c r="QOS7" s="74" t="s">
        <v>127</v>
      </c>
      <c r="QOT7" s="74" t="s">
        <v>127</v>
      </c>
      <c r="QOU7" s="74" t="s">
        <v>127</v>
      </c>
      <c r="QOV7" s="74" t="s">
        <v>127</v>
      </c>
      <c r="QOW7" s="74" t="s">
        <v>127</v>
      </c>
      <c r="QOX7" s="74" t="s">
        <v>127</v>
      </c>
      <c r="QOY7" s="74" t="s">
        <v>127</v>
      </c>
      <c r="QOZ7" s="74" t="s">
        <v>127</v>
      </c>
      <c r="QPA7" s="74" t="s">
        <v>127</v>
      </c>
      <c r="QPB7" s="74" t="s">
        <v>127</v>
      </c>
      <c r="QPC7" s="74" t="s">
        <v>127</v>
      </c>
      <c r="QPD7" s="74" t="s">
        <v>127</v>
      </c>
      <c r="QPE7" s="74" t="s">
        <v>127</v>
      </c>
      <c r="QPF7" s="74" t="s">
        <v>127</v>
      </c>
      <c r="QPG7" s="74" t="s">
        <v>127</v>
      </c>
      <c r="QPH7" s="74" t="s">
        <v>127</v>
      </c>
      <c r="QPI7" s="74" t="s">
        <v>127</v>
      </c>
      <c r="QPJ7" s="74" t="s">
        <v>127</v>
      </c>
      <c r="QPK7" s="74" t="s">
        <v>127</v>
      </c>
      <c r="QPL7" s="74" t="s">
        <v>127</v>
      </c>
      <c r="QPM7" s="74" t="s">
        <v>127</v>
      </c>
      <c r="QPN7" s="74" t="s">
        <v>127</v>
      </c>
      <c r="QPO7" s="74" t="s">
        <v>127</v>
      </c>
      <c r="QPP7" s="74" t="s">
        <v>127</v>
      </c>
      <c r="QPQ7" s="74" t="s">
        <v>127</v>
      </c>
      <c r="QPR7" s="74" t="s">
        <v>127</v>
      </c>
      <c r="QPS7" s="74" t="s">
        <v>127</v>
      </c>
      <c r="QPT7" s="74" t="s">
        <v>127</v>
      </c>
      <c r="QPU7" s="74" t="s">
        <v>127</v>
      </c>
      <c r="QPV7" s="74" t="s">
        <v>127</v>
      </c>
      <c r="QPW7" s="74" t="s">
        <v>127</v>
      </c>
      <c r="QPX7" s="74" t="s">
        <v>127</v>
      </c>
      <c r="QPY7" s="74" t="s">
        <v>127</v>
      </c>
      <c r="QPZ7" s="74" t="s">
        <v>127</v>
      </c>
      <c r="QQA7" s="74" t="s">
        <v>127</v>
      </c>
      <c r="QQB7" s="74" t="s">
        <v>127</v>
      </c>
      <c r="QQC7" s="74" t="s">
        <v>127</v>
      </c>
      <c r="QQD7" s="74" t="s">
        <v>127</v>
      </c>
      <c r="QQE7" s="74" t="s">
        <v>127</v>
      </c>
      <c r="QQF7" s="74" t="s">
        <v>127</v>
      </c>
      <c r="QQG7" s="74" t="s">
        <v>127</v>
      </c>
      <c r="QQH7" s="74" t="s">
        <v>127</v>
      </c>
      <c r="QQI7" s="74" t="s">
        <v>127</v>
      </c>
      <c r="QQJ7" s="74" t="s">
        <v>127</v>
      </c>
      <c r="QQK7" s="74" t="s">
        <v>127</v>
      </c>
      <c r="QQL7" s="74" t="s">
        <v>127</v>
      </c>
      <c r="QQM7" s="74" t="s">
        <v>127</v>
      </c>
      <c r="QQN7" s="74" t="s">
        <v>127</v>
      </c>
      <c r="QQO7" s="74" t="s">
        <v>127</v>
      </c>
      <c r="QQP7" s="74" t="s">
        <v>127</v>
      </c>
      <c r="QQQ7" s="74" t="s">
        <v>127</v>
      </c>
      <c r="QQR7" s="74" t="s">
        <v>127</v>
      </c>
      <c r="QQS7" s="74" t="s">
        <v>127</v>
      </c>
      <c r="QQT7" s="74" t="s">
        <v>127</v>
      </c>
      <c r="QQU7" s="74" t="s">
        <v>127</v>
      </c>
      <c r="QQV7" s="74" t="s">
        <v>127</v>
      </c>
      <c r="QQW7" s="74" t="s">
        <v>127</v>
      </c>
      <c r="QQX7" s="74" t="s">
        <v>127</v>
      </c>
      <c r="QQY7" s="74" t="s">
        <v>127</v>
      </c>
      <c r="QQZ7" s="74" t="s">
        <v>127</v>
      </c>
      <c r="QRA7" s="74" t="s">
        <v>127</v>
      </c>
      <c r="QRB7" s="74" t="s">
        <v>127</v>
      </c>
      <c r="QRC7" s="74" t="s">
        <v>127</v>
      </c>
      <c r="QRD7" s="74" t="s">
        <v>127</v>
      </c>
      <c r="QRE7" s="74" t="s">
        <v>127</v>
      </c>
      <c r="QRF7" s="74" t="s">
        <v>127</v>
      </c>
      <c r="QRG7" s="74" t="s">
        <v>127</v>
      </c>
      <c r="QRH7" s="74" t="s">
        <v>127</v>
      </c>
      <c r="QRI7" s="74" t="s">
        <v>127</v>
      </c>
      <c r="QRJ7" s="74" t="s">
        <v>127</v>
      </c>
      <c r="QRK7" s="74" t="s">
        <v>127</v>
      </c>
      <c r="QRL7" s="74" t="s">
        <v>127</v>
      </c>
      <c r="QRM7" s="74" t="s">
        <v>127</v>
      </c>
      <c r="QRN7" s="74" t="s">
        <v>127</v>
      </c>
      <c r="QRO7" s="74" t="s">
        <v>127</v>
      </c>
      <c r="QRP7" s="74" t="s">
        <v>127</v>
      </c>
      <c r="QRQ7" s="74" t="s">
        <v>127</v>
      </c>
      <c r="QRR7" s="74" t="s">
        <v>127</v>
      </c>
      <c r="QRS7" s="74" t="s">
        <v>127</v>
      </c>
      <c r="QRT7" s="74" t="s">
        <v>127</v>
      </c>
      <c r="QRU7" s="74" t="s">
        <v>127</v>
      </c>
      <c r="QRV7" s="74" t="s">
        <v>127</v>
      </c>
      <c r="QRW7" s="74" t="s">
        <v>127</v>
      </c>
      <c r="QRX7" s="74" t="s">
        <v>127</v>
      </c>
      <c r="QRY7" s="74" t="s">
        <v>127</v>
      </c>
      <c r="QRZ7" s="74" t="s">
        <v>127</v>
      </c>
      <c r="QSA7" s="74" t="s">
        <v>127</v>
      </c>
      <c r="QSB7" s="74" t="s">
        <v>127</v>
      </c>
      <c r="QSC7" s="74" t="s">
        <v>127</v>
      </c>
      <c r="QSD7" s="74" t="s">
        <v>127</v>
      </c>
      <c r="QSE7" s="74" t="s">
        <v>127</v>
      </c>
      <c r="QSF7" s="74" t="s">
        <v>127</v>
      </c>
      <c r="QSG7" s="74" t="s">
        <v>127</v>
      </c>
      <c r="QSH7" s="74" t="s">
        <v>127</v>
      </c>
      <c r="QSI7" s="74" t="s">
        <v>127</v>
      </c>
      <c r="QSJ7" s="74" t="s">
        <v>127</v>
      </c>
      <c r="QSK7" s="74" t="s">
        <v>127</v>
      </c>
      <c r="QSL7" s="74" t="s">
        <v>127</v>
      </c>
      <c r="QSM7" s="74" t="s">
        <v>127</v>
      </c>
      <c r="QSN7" s="74" t="s">
        <v>127</v>
      </c>
      <c r="QSO7" s="74" t="s">
        <v>127</v>
      </c>
      <c r="QSP7" s="74" t="s">
        <v>127</v>
      </c>
      <c r="QSQ7" s="74" t="s">
        <v>127</v>
      </c>
      <c r="QSR7" s="74" t="s">
        <v>127</v>
      </c>
      <c r="QSS7" s="74" t="s">
        <v>127</v>
      </c>
      <c r="QST7" s="74" t="s">
        <v>127</v>
      </c>
      <c r="QSU7" s="74" t="s">
        <v>127</v>
      </c>
      <c r="QSV7" s="74" t="s">
        <v>127</v>
      </c>
      <c r="QSW7" s="74" t="s">
        <v>127</v>
      </c>
      <c r="QSX7" s="74" t="s">
        <v>127</v>
      </c>
      <c r="QSY7" s="74" t="s">
        <v>127</v>
      </c>
      <c r="QSZ7" s="74" t="s">
        <v>127</v>
      </c>
      <c r="QTA7" s="74" t="s">
        <v>127</v>
      </c>
      <c r="QTB7" s="74" t="s">
        <v>127</v>
      </c>
      <c r="QTC7" s="74" t="s">
        <v>127</v>
      </c>
      <c r="QTD7" s="74" t="s">
        <v>127</v>
      </c>
      <c r="QTE7" s="74" t="s">
        <v>127</v>
      </c>
      <c r="QTF7" s="74" t="s">
        <v>127</v>
      </c>
      <c r="QTG7" s="74" t="s">
        <v>127</v>
      </c>
      <c r="QTH7" s="74" t="s">
        <v>127</v>
      </c>
      <c r="QTI7" s="74" t="s">
        <v>127</v>
      </c>
      <c r="QTJ7" s="74" t="s">
        <v>127</v>
      </c>
      <c r="QTK7" s="74" t="s">
        <v>127</v>
      </c>
      <c r="QTL7" s="74" t="s">
        <v>127</v>
      </c>
      <c r="QTM7" s="74" t="s">
        <v>127</v>
      </c>
      <c r="QTN7" s="74" t="s">
        <v>127</v>
      </c>
      <c r="QTO7" s="74" t="s">
        <v>127</v>
      </c>
      <c r="QTP7" s="74" t="s">
        <v>127</v>
      </c>
      <c r="QTQ7" s="74" t="s">
        <v>127</v>
      </c>
      <c r="QTR7" s="74" t="s">
        <v>127</v>
      </c>
      <c r="QTS7" s="74" t="s">
        <v>127</v>
      </c>
      <c r="QTT7" s="74" t="s">
        <v>127</v>
      </c>
      <c r="QTU7" s="74" t="s">
        <v>127</v>
      </c>
      <c r="QTV7" s="74" t="s">
        <v>127</v>
      </c>
      <c r="QTW7" s="74" t="s">
        <v>127</v>
      </c>
      <c r="QTX7" s="74" t="s">
        <v>127</v>
      </c>
      <c r="QTY7" s="74" t="s">
        <v>127</v>
      </c>
      <c r="QTZ7" s="74" t="s">
        <v>127</v>
      </c>
      <c r="QUA7" s="74" t="s">
        <v>127</v>
      </c>
      <c r="QUB7" s="74" t="s">
        <v>127</v>
      </c>
      <c r="QUC7" s="74" t="s">
        <v>127</v>
      </c>
      <c r="QUD7" s="74" t="s">
        <v>127</v>
      </c>
      <c r="QUE7" s="74" t="s">
        <v>127</v>
      </c>
      <c r="QUF7" s="74" t="s">
        <v>127</v>
      </c>
      <c r="QUG7" s="74" t="s">
        <v>127</v>
      </c>
      <c r="QUH7" s="74" t="s">
        <v>127</v>
      </c>
      <c r="QUI7" s="74" t="s">
        <v>127</v>
      </c>
      <c r="QUJ7" s="74" t="s">
        <v>127</v>
      </c>
      <c r="QUK7" s="74" t="s">
        <v>127</v>
      </c>
      <c r="QUL7" s="74" t="s">
        <v>127</v>
      </c>
      <c r="QUM7" s="74" t="s">
        <v>127</v>
      </c>
      <c r="QUN7" s="74" t="s">
        <v>127</v>
      </c>
      <c r="QUO7" s="74" t="s">
        <v>127</v>
      </c>
      <c r="QUP7" s="74" t="s">
        <v>127</v>
      </c>
      <c r="QUQ7" s="74" t="s">
        <v>127</v>
      </c>
      <c r="QUR7" s="74" t="s">
        <v>127</v>
      </c>
      <c r="QUS7" s="74" t="s">
        <v>127</v>
      </c>
      <c r="QUT7" s="74" t="s">
        <v>127</v>
      </c>
      <c r="QUU7" s="74" t="s">
        <v>127</v>
      </c>
      <c r="QUV7" s="74" t="s">
        <v>127</v>
      </c>
      <c r="QUW7" s="74" t="s">
        <v>127</v>
      </c>
      <c r="QUX7" s="74" t="s">
        <v>127</v>
      </c>
      <c r="QUY7" s="74" t="s">
        <v>127</v>
      </c>
      <c r="QUZ7" s="74" t="s">
        <v>127</v>
      </c>
      <c r="QVA7" s="74" t="s">
        <v>127</v>
      </c>
      <c r="QVB7" s="74" t="s">
        <v>127</v>
      </c>
      <c r="QVC7" s="74" t="s">
        <v>127</v>
      </c>
      <c r="QVD7" s="74" t="s">
        <v>127</v>
      </c>
      <c r="QVE7" s="74" t="s">
        <v>127</v>
      </c>
      <c r="QVF7" s="74" t="s">
        <v>127</v>
      </c>
      <c r="QVG7" s="74" t="s">
        <v>127</v>
      </c>
      <c r="QVH7" s="74" t="s">
        <v>127</v>
      </c>
      <c r="QVI7" s="74" t="s">
        <v>127</v>
      </c>
      <c r="QVJ7" s="74" t="s">
        <v>127</v>
      </c>
      <c r="QVK7" s="74" t="s">
        <v>127</v>
      </c>
      <c r="QVL7" s="74" t="s">
        <v>127</v>
      </c>
      <c r="QVM7" s="74" t="s">
        <v>127</v>
      </c>
      <c r="QVN7" s="74" t="s">
        <v>127</v>
      </c>
      <c r="QVO7" s="74" t="s">
        <v>127</v>
      </c>
      <c r="QVP7" s="74" t="s">
        <v>127</v>
      </c>
      <c r="QVQ7" s="74" t="s">
        <v>127</v>
      </c>
      <c r="QVR7" s="74" t="s">
        <v>127</v>
      </c>
      <c r="QVS7" s="74" t="s">
        <v>127</v>
      </c>
      <c r="QVT7" s="74" t="s">
        <v>127</v>
      </c>
      <c r="QVU7" s="74" t="s">
        <v>127</v>
      </c>
      <c r="QVV7" s="74" t="s">
        <v>127</v>
      </c>
      <c r="QVW7" s="74" t="s">
        <v>127</v>
      </c>
      <c r="QVX7" s="74" t="s">
        <v>127</v>
      </c>
      <c r="QVY7" s="74" t="s">
        <v>127</v>
      </c>
      <c r="QVZ7" s="74" t="s">
        <v>127</v>
      </c>
      <c r="QWA7" s="74" t="s">
        <v>127</v>
      </c>
      <c r="QWB7" s="74" t="s">
        <v>127</v>
      </c>
      <c r="QWC7" s="74" t="s">
        <v>127</v>
      </c>
      <c r="QWD7" s="74" t="s">
        <v>127</v>
      </c>
      <c r="QWE7" s="74" t="s">
        <v>127</v>
      </c>
      <c r="QWF7" s="74" t="s">
        <v>127</v>
      </c>
      <c r="QWG7" s="74" t="s">
        <v>127</v>
      </c>
      <c r="QWH7" s="74" t="s">
        <v>127</v>
      </c>
      <c r="QWI7" s="74" t="s">
        <v>127</v>
      </c>
      <c r="QWJ7" s="74" t="s">
        <v>127</v>
      </c>
      <c r="QWK7" s="74" t="s">
        <v>127</v>
      </c>
      <c r="QWL7" s="74" t="s">
        <v>127</v>
      </c>
      <c r="QWM7" s="74" t="s">
        <v>127</v>
      </c>
      <c r="QWN7" s="74" t="s">
        <v>127</v>
      </c>
      <c r="QWO7" s="74" t="s">
        <v>127</v>
      </c>
      <c r="QWP7" s="74" t="s">
        <v>127</v>
      </c>
      <c r="QWQ7" s="74" t="s">
        <v>127</v>
      </c>
      <c r="QWR7" s="74" t="s">
        <v>127</v>
      </c>
      <c r="QWS7" s="74" t="s">
        <v>127</v>
      </c>
      <c r="QWT7" s="74" t="s">
        <v>127</v>
      </c>
      <c r="QWU7" s="74" t="s">
        <v>127</v>
      </c>
      <c r="QWV7" s="74" t="s">
        <v>127</v>
      </c>
      <c r="QWW7" s="74" t="s">
        <v>127</v>
      </c>
      <c r="QWX7" s="74" t="s">
        <v>127</v>
      </c>
      <c r="QWY7" s="74" t="s">
        <v>127</v>
      </c>
      <c r="QWZ7" s="74" t="s">
        <v>127</v>
      </c>
      <c r="QXA7" s="74" t="s">
        <v>127</v>
      </c>
      <c r="QXB7" s="74" t="s">
        <v>127</v>
      </c>
      <c r="QXC7" s="74" t="s">
        <v>127</v>
      </c>
      <c r="QXD7" s="74" t="s">
        <v>127</v>
      </c>
      <c r="QXE7" s="74" t="s">
        <v>127</v>
      </c>
      <c r="QXF7" s="74" t="s">
        <v>127</v>
      </c>
      <c r="QXG7" s="74" t="s">
        <v>127</v>
      </c>
      <c r="QXH7" s="74" t="s">
        <v>127</v>
      </c>
      <c r="QXI7" s="74" t="s">
        <v>127</v>
      </c>
      <c r="QXJ7" s="74" t="s">
        <v>127</v>
      </c>
      <c r="QXK7" s="74" t="s">
        <v>127</v>
      </c>
      <c r="QXL7" s="74" t="s">
        <v>127</v>
      </c>
      <c r="QXM7" s="74" t="s">
        <v>127</v>
      </c>
      <c r="QXN7" s="74" t="s">
        <v>127</v>
      </c>
      <c r="QXO7" s="74" t="s">
        <v>127</v>
      </c>
      <c r="QXP7" s="74" t="s">
        <v>127</v>
      </c>
      <c r="QXQ7" s="74" t="s">
        <v>127</v>
      </c>
      <c r="QXR7" s="74" t="s">
        <v>127</v>
      </c>
      <c r="QXS7" s="74" t="s">
        <v>127</v>
      </c>
      <c r="QXT7" s="74" t="s">
        <v>127</v>
      </c>
      <c r="QXU7" s="74" t="s">
        <v>127</v>
      </c>
      <c r="QXV7" s="74" t="s">
        <v>127</v>
      </c>
      <c r="QXW7" s="74" t="s">
        <v>127</v>
      </c>
      <c r="QXX7" s="74" t="s">
        <v>127</v>
      </c>
      <c r="QXY7" s="74" t="s">
        <v>127</v>
      </c>
      <c r="QXZ7" s="74" t="s">
        <v>127</v>
      </c>
      <c r="QYA7" s="74" t="s">
        <v>127</v>
      </c>
      <c r="QYB7" s="74" t="s">
        <v>127</v>
      </c>
      <c r="QYC7" s="74" t="s">
        <v>127</v>
      </c>
      <c r="QYD7" s="74" t="s">
        <v>127</v>
      </c>
      <c r="QYE7" s="74" t="s">
        <v>127</v>
      </c>
      <c r="QYF7" s="74" t="s">
        <v>127</v>
      </c>
      <c r="QYG7" s="74" t="s">
        <v>127</v>
      </c>
      <c r="QYH7" s="74" t="s">
        <v>127</v>
      </c>
      <c r="QYI7" s="74" t="s">
        <v>127</v>
      </c>
      <c r="QYJ7" s="74" t="s">
        <v>127</v>
      </c>
      <c r="QYK7" s="74" t="s">
        <v>127</v>
      </c>
      <c r="QYL7" s="74" t="s">
        <v>127</v>
      </c>
      <c r="QYM7" s="74" t="s">
        <v>127</v>
      </c>
      <c r="QYN7" s="74" t="s">
        <v>127</v>
      </c>
      <c r="QYO7" s="74" t="s">
        <v>127</v>
      </c>
      <c r="QYP7" s="74" t="s">
        <v>127</v>
      </c>
      <c r="QYQ7" s="74" t="s">
        <v>127</v>
      </c>
      <c r="QYR7" s="74" t="s">
        <v>127</v>
      </c>
      <c r="QYS7" s="74" t="s">
        <v>127</v>
      </c>
      <c r="QYT7" s="74" t="s">
        <v>127</v>
      </c>
      <c r="QYU7" s="74" t="s">
        <v>127</v>
      </c>
      <c r="QYV7" s="74" t="s">
        <v>127</v>
      </c>
      <c r="QYW7" s="74" t="s">
        <v>127</v>
      </c>
      <c r="QYX7" s="74" t="s">
        <v>127</v>
      </c>
      <c r="QYY7" s="74" t="s">
        <v>127</v>
      </c>
      <c r="QYZ7" s="74" t="s">
        <v>127</v>
      </c>
      <c r="QZA7" s="74" t="s">
        <v>127</v>
      </c>
      <c r="QZB7" s="74" t="s">
        <v>127</v>
      </c>
      <c r="QZC7" s="74" t="s">
        <v>127</v>
      </c>
      <c r="QZD7" s="74" t="s">
        <v>127</v>
      </c>
      <c r="QZE7" s="74" t="s">
        <v>127</v>
      </c>
      <c r="QZF7" s="74" t="s">
        <v>127</v>
      </c>
      <c r="QZG7" s="74" t="s">
        <v>127</v>
      </c>
      <c r="QZH7" s="74" t="s">
        <v>127</v>
      </c>
      <c r="QZI7" s="74" t="s">
        <v>127</v>
      </c>
      <c r="QZJ7" s="74" t="s">
        <v>127</v>
      </c>
      <c r="QZK7" s="74" t="s">
        <v>127</v>
      </c>
      <c r="QZL7" s="74" t="s">
        <v>127</v>
      </c>
      <c r="QZM7" s="74" t="s">
        <v>127</v>
      </c>
      <c r="QZN7" s="74" t="s">
        <v>127</v>
      </c>
      <c r="QZO7" s="74" t="s">
        <v>127</v>
      </c>
      <c r="QZP7" s="74" t="s">
        <v>127</v>
      </c>
      <c r="QZQ7" s="74" t="s">
        <v>127</v>
      </c>
      <c r="QZR7" s="74" t="s">
        <v>127</v>
      </c>
      <c r="QZS7" s="74" t="s">
        <v>127</v>
      </c>
      <c r="QZT7" s="74" t="s">
        <v>127</v>
      </c>
      <c r="QZU7" s="74" t="s">
        <v>127</v>
      </c>
      <c r="QZV7" s="74" t="s">
        <v>127</v>
      </c>
      <c r="QZW7" s="74" t="s">
        <v>127</v>
      </c>
      <c r="QZX7" s="74" t="s">
        <v>127</v>
      </c>
      <c r="QZY7" s="74" t="s">
        <v>127</v>
      </c>
      <c r="QZZ7" s="74" t="s">
        <v>127</v>
      </c>
      <c r="RAA7" s="74" t="s">
        <v>127</v>
      </c>
      <c r="RAB7" s="74" t="s">
        <v>127</v>
      </c>
      <c r="RAC7" s="74" t="s">
        <v>127</v>
      </c>
      <c r="RAD7" s="74" t="s">
        <v>127</v>
      </c>
      <c r="RAE7" s="74" t="s">
        <v>127</v>
      </c>
      <c r="RAF7" s="74" t="s">
        <v>127</v>
      </c>
      <c r="RAG7" s="74" t="s">
        <v>127</v>
      </c>
      <c r="RAH7" s="74" t="s">
        <v>127</v>
      </c>
      <c r="RAI7" s="74" t="s">
        <v>127</v>
      </c>
      <c r="RAJ7" s="74" t="s">
        <v>127</v>
      </c>
      <c r="RAK7" s="74" t="s">
        <v>127</v>
      </c>
      <c r="RAL7" s="74" t="s">
        <v>127</v>
      </c>
      <c r="RAM7" s="74" t="s">
        <v>127</v>
      </c>
      <c r="RAN7" s="74" t="s">
        <v>127</v>
      </c>
      <c r="RAO7" s="74" t="s">
        <v>127</v>
      </c>
      <c r="RAP7" s="74" t="s">
        <v>127</v>
      </c>
      <c r="RAQ7" s="74" t="s">
        <v>127</v>
      </c>
      <c r="RAR7" s="74" t="s">
        <v>127</v>
      </c>
      <c r="RAS7" s="74" t="s">
        <v>127</v>
      </c>
      <c r="RAT7" s="74" t="s">
        <v>127</v>
      </c>
      <c r="RAU7" s="74" t="s">
        <v>127</v>
      </c>
      <c r="RAV7" s="74" t="s">
        <v>127</v>
      </c>
      <c r="RAW7" s="74" t="s">
        <v>127</v>
      </c>
      <c r="RAX7" s="74" t="s">
        <v>127</v>
      </c>
      <c r="RAY7" s="74" t="s">
        <v>127</v>
      </c>
      <c r="RAZ7" s="74" t="s">
        <v>127</v>
      </c>
      <c r="RBA7" s="74" t="s">
        <v>127</v>
      </c>
      <c r="RBB7" s="74" t="s">
        <v>127</v>
      </c>
      <c r="RBC7" s="74" t="s">
        <v>127</v>
      </c>
      <c r="RBD7" s="74" t="s">
        <v>127</v>
      </c>
      <c r="RBE7" s="74" t="s">
        <v>127</v>
      </c>
      <c r="RBF7" s="74" t="s">
        <v>127</v>
      </c>
      <c r="RBG7" s="74" t="s">
        <v>127</v>
      </c>
      <c r="RBH7" s="74" t="s">
        <v>127</v>
      </c>
      <c r="RBI7" s="74" t="s">
        <v>127</v>
      </c>
      <c r="RBJ7" s="74" t="s">
        <v>127</v>
      </c>
      <c r="RBK7" s="74" t="s">
        <v>127</v>
      </c>
      <c r="RBL7" s="74" t="s">
        <v>127</v>
      </c>
      <c r="RBM7" s="74" t="s">
        <v>127</v>
      </c>
      <c r="RBN7" s="74" t="s">
        <v>127</v>
      </c>
      <c r="RBO7" s="74" t="s">
        <v>127</v>
      </c>
      <c r="RBP7" s="74" t="s">
        <v>127</v>
      </c>
      <c r="RBQ7" s="74" t="s">
        <v>127</v>
      </c>
      <c r="RBR7" s="74" t="s">
        <v>127</v>
      </c>
      <c r="RBS7" s="74" t="s">
        <v>127</v>
      </c>
      <c r="RBT7" s="74" t="s">
        <v>127</v>
      </c>
      <c r="RBU7" s="74" t="s">
        <v>127</v>
      </c>
      <c r="RBV7" s="74" t="s">
        <v>127</v>
      </c>
      <c r="RBW7" s="74" t="s">
        <v>127</v>
      </c>
      <c r="RBX7" s="74" t="s">
        <v>127</v>
      </c>
      <c r="RBY7" s="74" t="s">
        <v>127</v>
      </c>
      <c r="RBZ7" s="74" t="s">
        <v>127</v>
      </c>
      <c r="RCA7" s="74" t="s">
        <v>127</v>
      </c>
      <c r="RCB7" s="74" t="s">
        <v>127</v>
      </c>
      <c r="RCC7" s="74" t="s">
        <v>127</v>
      </c>
      <c r="RCD7" s="74" t="s">
        <v>127</v>
      </c>
      <c r="RCE7" s="74" t="s">
        <v>127</v>
      </c>
      <c r="RCF7" s="74" t="s">
        <v>127</v>
      </c>
      <c r="RCG7" s="74" t="s">
        <v>127</v>
      </c>
      <c r="RCH7" s="74" t="s">
        <v>127</v>
      </c>
      <c r="RCI7" s="74" t="s">
        <v>127</v>
      </c>
      <c r="RCJ7" s="74" t="s">
        <v>127</v>
      </c>
      <c r="RCK7" s="74" t="s">
        <v>127</v>
      </c>
      <c r="RCL7" s="74" t="s">
        <v>127</v>
      </c>
      <c r="RCM7" s="74" t="s">
        <v>127</v>
      </c>
      <c r="RCN7" s="74" t="s">
        <v>127</v>
      </c>
      <c r="RCO7" s="74" t="s">
        <v>127</v>
      </c>
      <c r="RCP7" s="74" t="s">
        <v>127</v>
      </c>
      <c r="RCQ7" s="74" t="s">
        <v>127</v>
      </c>
      <c r="RCR7" s="74" t="s">
        <v>127</v>
      </c>
      <c r="RCS7" s="74" t="s">
        <v>127</v>
      </c>
      <c r="RCT7" s="74" t="s">
        <v>127</v>
      </c>
      <c r="RCU7" s="74" t="s">
        <v>127</v>
      </c>
      <c r="RCV7" s="74" t="s">
        <v>127</v>
      </c>
      <c r="RCW7" s="74" t="s">
        <v>127</v>
      </c>
      <c r="RCX7" s="74" t="s">
        <v>127</v>
      </c>
      <c r="RCY7" s="74" t="s">
        <v>127</v>
      </c>
      <c r="RCZ7" s="74" t="s">
        <v>127</v>
      </c>
      <c r="RDA7" s="74" t="s">
        <v>127</v>
      </c>
      <c r="RDB7" s="74" t="s">
        <v>127</v>
      </c>
      <c r="RDC7" s="74" t="s">
        <v>127</v>
      </c>
      <c r="RDD7" s="74" t="s">
        <v>127</v>
      </c>
      <c r="RDE7" s="74" t="s">
        <v>127</v>
      </c>
      <c r="RDF7" s="74" t="s">
        <v>127</v>
      </c>
      <c r="RDG7" s="74" t="s">
        <v>127</v>
      </c>
      <c r="RDH7" s="74" t="s">
        <v>127</v>
      </c>
      <c r="RDI7" s="74" t="s">
        <v>127</v>
      </c>
      <c r="RDJ7" s="74" t="s">
        <v>127</v>
      </c>
      <c r="RDK7" s="74" t="s">
        <v>127</v>
      </c>
      <c r="RDL7" s="74" t="s">
        <v>127</v>
      </c>
      <c r="RDM7" s="74" t="s">
        <v>127</v>
      </c>
      <c r="RDN7" s="74" t="s">
        <v>127</v>
      </c>
      <c r="RDO7" s="74" t="s">
        <v>127</v>
      </c>
      <c r="RDP7" s="74" t="s">
        <v>127</v>
      </c>
      <c r="RDQ7" s="74" t="s">
        <v>127</v>
      </c>
      <c r="RDR7" s="74" t="s">
        <v>127</v>
      </c>
      <c r="RDS7" s="74" t="s">
        <v>127</v>
      </c>
      <c r="RDT7" s="74" t="s">
        <v>127</v>
      </c>
      <c r="RDU7" s="74" t="s">
        <v>127</v>
      </c>
      <c r="RDV7" s="74" t="s">
        <v>127</v>
      </c>
      <c r="RDW7" s="74" t="s">
        <v>127</v>
      </c>
      <c r="RDX7" s="74" t="s">
        <v>127</v>
      </c>
      <c r="RDY7" s="74" t="s">
        <v>127</v>
      </c>
      <c r="RDZ7" s="74" t="s">
        <v>127</v>
      </c>
      <c r="REA7" s="74" t="s">
        <v>127</v>
      </c>
      <c r="REB7" s="74" t="s">
        <v>127</v>
      </c>
      <c r="REC7" s="74" t="s">
        <v>127</v>
      </c>
      <c r="RED7" s="74" t="s">
        <v>127</v>
      </c>
      <c r="REE7" s="74" t="s">
        <v>127</v>
      </c>
      <c r="REF7" s="74" t="s">
        <v>127</v>
      </c>
      <c r="REG7" s="74" t="s">
        <v>127</v>
      </c>
      <c r="REH7" s="74" t="s">
        <v>127</v>
      </c>
      <c r="REI7" s="74" t="s">
        <v>127</v>
      </c>
      <c r="REJ7" s="74" t="s">
        <v>127</v>
      </c>
      <c r="REK7" s="74" t="s">
        <v>127</v>
      </c>
      <c r="REL7" s="74" t="s">
        <v>127</v>
      </c>
      <c r="REM7" s="74" t="s">
        <v>127</v>
      </c>
      <c r="REN7" s="74" t="s">
        <v>127</v>
      </c>
      <c r="REO7" s="74" t="s">
        <v>127</v>
      </c>
      <c r="REP7" s="74" t="s">
        <v>127</v>
      </c>
      <c r="REQ7" s="74" t="s">
        <v>127</v>
      </c>
      <c r="RER7" s="74" t="s">
        <v>127</v>
      </c>
      <c r="RES7" s="74" t="s">
        <v>127</v>
      </c>
      <c r="RET7" s="74" t="s">
        <v>127</v>
      </c>
      <c r="REU7" s="74" t="s">
        <v>127</v>
      </c>
      <c r="REV7" s="74" t="s">
        <v>127</v>
      </c>
      <c r="REW7" s="74" t="s">
        <v>127</v>
      </c>
      <c r="REX7" s="74" t="s">
        <v>127</v>
      </c>
      <c r="REY7" s="74" t="s">
        <v>127</v>
      </c>
      <c r="REZ7" s="74" t="s">
        <v>127</v>
      </c>
      <c r="RFA7" s="74" t="s">
        <v>127</v>
      </c>
      <c r="RFB7" s="74" t="s">
        <v>127</v>
      </c>
      <c r="RFC7" s="74" t="s">
        <v>127</v>
      </c>
      <c r="RFD7" s="74" t="s">
        <v>127</v>
      </c>
      <c r="RFE7" s="74" t="s">
        <v>127</v>
      </c>
      <c r="RFF7" s="74" t="s">
        <v>127</v>
      </c>
      <c r="RFG7" s="74" t="s">
        <v>127</v>
      </c>
      <c r="RFH7" s="74" t="s">
        <v>127</v>
      </c>
      <c r="RFI7" s="74" t="s">
        <v>127</v>
      </c>
      <c r="RFJ7" s="74" t="s">
        <v>127</v>
      </c>
      <c r="RFK7" s="74" t="s">
        <v>127</v>
      </c>
      <c r="RFL7" s="74" t="s">
        <v>127</v>
      </c>
      <c r="RFM7" s="74" t="s">
        <v>127</v>
      </c>
      <c r="RFN7" s="74" t="s">
        <v>127</v>
      </c>
      <c r="RFO7" s="74" t="s">
        <v>127</v>
      </c>
      <c r="RFP7" s="74" t="s">
        <v>127</v>
      </c>
      <c r="RFQ7" s="74" t="s">
        <v>127</v>
      </c>
      <c r="RFR7" s="74" t="s">
        <v>127</v>
      </c>
      <c r="RFS7" s="74" t="s">
        <v>127</v>
      </c>
      <c r="RFT7" s="74" t="s">
        <v>127</v>
      </c>
      <c r="RFU7" s="74" t="s">
        <v>127</v>
      </c>
      <c r="RFV7" s="74" t="s">
        <v>127</v>
      </c>
      <c r="RFW7" s="74" t="s">
        <v>127</v>
      </c>
      <c r="RFX7" s="74" t="s">
        <v>127</v>
      </c>
      <c r="RFY7" s="74" t="s">
        <v>127</v>
      </c>
      <c r="RFZ7" s="74" t="s">
        <v>127</v>
      </c>
      <c r="RGA7" s="74" t="s">
        <v>127</v>
      </c>
      <c r="RGB7" s="74" t="s">
        <v>127</v>
      </c>
      <c r="RGC7" s="74" t="s">
        <v>127</v>
      </c>
      <c r="RGD7" s="74" t="s">
        <v>127</v>
      </c>
      <c r="RGE7" s="74" t="s">
        <v>127</v>
      </c>
      <c r="RGF7" s="74" t="s">
        <v>127</v>
      </c>
      <c r="RGG7" s="74" t="s">
        <v>127</v>
      </c>
      <c r="RGH7" s="74" t="s">
        <v>127</v>
      </c>
      <c r="RGI7" s="74" t="s">
        <v>127</v>
      </c>
      <c r="RGJ7" s="74" t="s">
        <v>127</v>
      </c>
      <c r="RGK7" s="74" t="s">
        <v>127</v>
      </c>
      <c r="RGL7" s="74" t="s">
        <v>127</v>
      </c>
      <c r="RGM7" s="74" t="s">
        <v>127</v>
      </c>
      <c r="RGN7" s="74" t="s">
        <v>127</v>
      </c>
      <c r="RGO7" s="74" t="s">
        <v>127</v>
      </c>
      <c r="RGP7" s="74" t="s">
        <v>127</v>
      </c>
      <c r="RGQ7" s="74" t="s">
        <v>127</v>
      </c>
      <c r="RGR7" s="74" t="s">
        <v>127</v>
      </c>
      <c r="RGS7" s="74" t="s">
        <v>127</v>
      </c>
      <c r="RGT7" s="74" t="s">
        <v>127</v>
      </c>
      <c r="RGU7" s="74" t="s">
        <v>127</v>
      </c>
      <c r="RGV7" s="74" t="s">
        <v>127</v>
      </c>
      <c r="RGW7" s="74" t="s">
        <v>127</v>
      </c>
      <c r="RGX7" s="74" t="s">
        <v>127</v>
      </c>
      <c r="RGY7" s="74" t="s">
        <v>127</v>
      </c>
      <c r="RGZ7" s="74" t="s">
        <v>127</v>
      </c>
      <c r="RHA7" s="74" t="s">
        <v>127</v>
      </c>
      <c r="RHB7" s="74" t="s">
        <v>127</v>
      </c>
      <c r="RHC7" s="74" t="s">
        <v>127</v>
      </c>
      <c r="RHD7" s="74" t="s">
        <v>127</v>
      </c>
      <c r="RHE7" s="74" t="s">
        <v>127</v>
      </c>
      <c r="RHF7" s="74" t="s">
        <v>127</v>
      </c>
      <c r="RHG7" s="74" t="s">
        <v>127</v>
      </c>
      <c r="RHH7" s="74" t="s">
        <v>127</v>
      </c>
      <c r="RHI7" s="74" t="s">
        <v>127</v>
      </c>
      <c r="RHJ7" s="74" t="s">
        <v>127</v>
      </c>
      <c r="RHK7" s="74" t="s">
        <v>127</v>
      </c>
      <c r="RHL7" s="74" t="s">
        <v>127</v>
      </c>
      <c r="RHM7" s="74" t="s">
        <v>127</v>
      </c>
      <c r="RHN7" s="74" t="s">
        <v>127</v>
      </c>
      <c r="RHO7" s="74" t="s">
        <v>127</v>
      </c>
      <c r="RHP7" s="74" t="s">
        <v>127</v>
      </c>
      <c r="RHQ7" s="74" t="s">
        <v>127</v>
      </c>
      <c r="RHR7" s="74" t="s">
        <v>127</v>
      </c>
      <c r="RHS7" s="74" t="s">
        <v>127</v>
      </c>
      <c r="RHT7" s="74" t="s">
        <v>127</v>
      </c>
      <c r="RHU7" s="74" t="s">
        <v>127</v>
      </c>
      <c r="RHV7" s="74" t="s">
        <v>127</v>
      </c>
      <c r="RHW7" s="74" t="s">
        <v>127</v>
      </c>
      <c r="RHX7" s="74" t="s">
        <v>127</v>
      </c>
      <c r="RHY7" s="74" t="s">
        <v>127</v>
      </c>
      <c r="RHZ7" s="74" t="s">
        <v>127</v>
      </c>
      <c r="RIA7" s="74" t="s">
        <v>127</v>
      </c>
      <c r="RIB7" s="74" t="s">
        <v>127</v>
      </c>
      <c r="RIC7" s="74" t="s">
        <v>127</v>
      </c>
      <c r="RID7" s="74" t="s">
        <v>127</v>
      </c>
      <c r="RIE7" s="74" t="s">
        <v>127</v>
      </c>
      <c r="RIF7" s="74" t="s">
        <v>127</v>
      </c>
      <c r="RIG7" s="74" t="s">
        <v>127</v>
      </c>
      <c r="RIH7" s="74" t="s">
        <v>127</v>
      </c>
      <c r="RII7" s="74" t="s">
        <v>127</v>
      </c>
      <c r="RIJ7" s="74" t="s">
        <v>127</v>
      </c>
      <c r="RIK7" s="74" t="s">
        <v>127</v>
      </c>
      <c r="RIL7" s="74" t="s">
        <v>127</v>
      </c>
      <c r="RIM7" s="74" t="s">
        <v>127</v>
      </c>
      <c r="RIN7" s="74" t="s">
        <v>127</v>
      </c>
      <c r="RIO7" s="74" t="s">
        <v>127</v>
      </c>
      <c r="RIP7" s="74" t="s">
        <v>127</v>
      </c>
      <c r="RIQ7" s="74" t="s">
        <v>127</v>
      </c>
      <c r="RIR7" s="74" t="s">
        <v>127</v>
      </c>
      <c r="RIS7" s="74" t="s">
        <v>127</v>
      </c>
      <c r="RIT7" s="74" t="s">
        <v>127</v>
      </c>
      <c r="RIU7" s="74" t="s">
        <v>127</v>
      </c>
      <c r="RIV7" s="74" t="s">
        <v>127</v>
      </c>
      <c r="RIW7" s="74" t="s">
        <v>127</v>
      </c>
      <c r="RIX7" s="74" t="s">
        <v>127</v>
      </c>
      <c r="RIY7" s="74" t="s">
        <v>127</v>
      </c>
      <c r="RIZ7" s="74" t="s">
        <v>127</v>
      </c>
      <c r="RJA7" s="74" t="s">
        <v>127</v>
      </c>
      <c r="RJB7" s="74" t="s">
        <v>127</v>
      </c>
      <c r="RJC7" s="74" t="s">
        <v>127</v>
      </c>
      <c r="RJD7" s="74" t="s">
        <v>127</v>
      </c>
      <c r="RJE7" s="74" t="s">
        <v>127</v>
      </c>
      <c r="RJF7" s="74" t="s">
        <v>127</v>
      </c>
      <c r="RJG7" s="74" t="s">
        <v>127</v>
      </c>
      <c r="RJH7" s="74" t="s">
        <v>127</v>
      </c>
      <c r="RJI7" s="74" t="s">
        <v>127</v>
      </c>
      <c r="RJJ7" s="74" t="s">
        <v>127</v>
      </c>
      <c r="RJK7" s="74" t="s">
        <v>127</v>
      </c>
      <c r="RJL7" s="74" t="s">
        <v>127</v>
      </c>
      <c r="RJM7" s="74" t="s">
        <v>127</v>
      </c>
      <c r="RJN7" s="74" t="s">
        <v>127</v>
      </c>
      <c r="RJO7" s="74" t="s">
        <v>127</v>
      </c>
      <c r="RJP7" s="74" t="s">
        <v>127</v>
      </c>
      <c r="RJQ7" s="74" t="s">
        <v>127</v>
      </c>
      <c r="RJR7" s="74" t="s">
        <v>127</v>
      </c>
      <c r="RJS7" s="74" t="s">
        <v>127</v>
      </c>
      <c r="RJT7" s="74" t="s">
        <v>127</v>
      </c>
      <c r="RJU7" s="74" t="s">
        <v>127</v>
      </c>
      <c r="RJV7" s="74" t="s">
        <v>127</v>
      </c>
      <c r="RJW7" s="74" t="s">
        <v>127</v>
      </c>
      <c r="RJX7" s="74" t="s">
        <v>127</v>
      </c>
      <c r="RJY7" s="74" t="s">
        <v>127</v>
      </c>
      <c r="RJZ7" s="74" t="s">
        <v>127</v>
      </c>
      <c r="RKA7" s="74" t="s">
        <v>127</v>
      </c>
      <c r="RKB7" s="74" t="s">
        <v>127</v>
      </c>
      <c r="RKC7" s="74" t="s">
        <v>127</v>
      </c>
      <c r="RKD7" s="74" t="s">
        <v>127</v>
      </c>
      <c r="RKE7" s="74" t="s">
        <v>127</v>
      </c>
      <c r="RKF7" s="74" t="s">
        <v>127</v>
      </c>
      <c r="RKG7" s="74" t="s">
        <v>127</v>
      </c>
      <c r="RKH7" s="74" t="s">
        <v>127</v>
      </c>
      <c r="RKI7" s="74" t="s">
        <v>127</v>
      </c>
      <c r="RKJ7" s="74" t="s">
        <v>127</v>
      </c>
      <c r="RKK7" s="74" t="s">
        <v>127</v>
      </c>
      <c r="RKL7" s="74" t="s">
        <v>127</v>
      </c>
      <c r="RKM7" s="74" t="s">
        <v>127</v>
      </c>
      <c r="RKN7" s="74" t="s">
        <v>127</v>
      </c>
      <c r="RKO7" s="74" t="s">
        <v>127</v>
      </c>
      <c r="RKP7" s="74" t="s">
        <v>127</v>
      </c>
      <c r="RKQ7" s="74" t="s">
        <v>127</v>
      </c>
      <c r="RKR7" s="74" t="s">
        <v>127</v>
      </c>
      <c r="RKS7" s="74" t="s">
        <v>127</v>
      </c>
      <c r="RKT7" s="74" t="s">
        <v>127</v>
      </c>
      <c r="RKU7" s="74" t="s">
        <v>127</v>
      </c>
      <c r="RKV7" s="74" t="s">
        <v>127</v>
      </c>
      <c r="RKW7" s="74" t="s">
        <v>127</v>
      </c>
      <c r="RKX7" s="74" t="s">
        <v>127</v>
      </c>
      <c r="RKY7" s="74" t="s">
        <v>127</v>
      </c>
      <c r="RKZ7" s="74" t="s">
        <v>127</v>
      </c>
      <c r="RLA7" s="74" t="s">
        <v>127</v>
      </c>
      <c r="RLB7" s="74" t="s">
        <v>127</v>
      </c>
      <c r="RLC7" s="74" t="s">
        <v>127</v>
      </c>
      <c r="RLD7" s="74" t="s">
        <v>127</v>
      </c>
      <c r="RLE7" s="74" t="s">
        <v>127</v>
      </c>
      <c r="RLF7" s="74" t="s">
        <v>127</v>
      </c>
      <c r="RLG7" s="74" t="s">
        <v>127</v>
      </c>
      <c r="RLH7" s="74" t="s">
        <v>127</v>
      </c>
      <c r="RLI7" s="74" t="s">
        <v>127</v>
      </c>
      <c r="RLJ7" s="74" t="s">
        <v>127</v>
      </c>
      <c r="RLK7" s="74" t="s">
        <v>127</v>
      </c>
      <c r="RLL7" s="74" t="s">
        <v>127</v>
      </c>
      <c r="RLM7" s="74" t="s">
        <v>127</v>
      </c>
      <c r="RLN7" s="74" t="s">
        <v>127</v>
      </c>
      <c r="RLO7" s="74" t="s">
        <v>127</v>
      </c>
      <c r="RLP7" s="74" t="s">
        <v>127</v>
      </c>
      <c r="RLQ7" s="74" t="s">
        <v>127</v>
      </c>
      <c r="RLR7" s="74" t="s">
        <v>127</v>
      </c>
      <c r="RLS7" s="74" t="s">
        <v>127</v>
      </c>
      <c r="RLT7" s="74" t="s">
        <v>127</v>
      </c>
      <c r="RLU7" s="74" t="s">
        <v>127</v>
      </c>
      <c r="RLV7" s="74" t="s">
        <v>127</v>
      </c>
      <c r="RLW7" s="74" t="s">
        <v>127</v>
      </c>
      <c r="RLX7" s="74" t="s">
        <v>127</v>
      </c>
      <c r="RLY7" s="74" t="s">
        <v>127</v>
      </c>
      <c r="RLZ7" s="74" t="s">
        <v>127</v>
      </c>
      <c r="RMA7" s="74" t="s">
        <v>127</v>
      </c>
      <c r="RMB7" s="74" t="s">
        <v>127</v>
      </c>
      <c r="RMC7" s="74" t="s">
        <v>127</v>
      </c>
      <c r="RMD7" s="74" t="s">
        <v>127</v>
      </c>
      <c r="RME7" s="74" t="s">
        <v>127</v>
      </c>
      <c r="RMF7" s="74" t="s">
        <v>127</v>
      </c>
      <c r="RMG7" s="74" t="s">
        <v>127</v>
      </c>
      <c r="RMH7" s="74" t="s">
        <v>127</v>
      </c>
      <c r="RMI7" s="74" t="s">
        <v>127</v>
      </c>
      <c r="RMJ7" s="74" t="s">
        <v>127</v>
      </c>
      <c r="RMK7" s="74" t="s">
        <v>127</v>
      </c>
      <c r="RML7" s="74" t="s">
        <v>127</v>
      </c>
      <c r="RMM7" s="74" t="s">
        <v>127</v>
      </c>
      <c r="RMN7" s="74" t="s">
        <v>127</v>
      </c>
      <c r="RMO7" s="74" t="s">
        <v>127</v>
      </c>
      <c r="RMP7" s="74" t="s">
        <v>127</v>
      </c>
      <c r="RMQ7" s="74" t="s">
        <v>127</v>
      </c>
      <c r="RMR7" s="74" t="s">
        <v>127</v>
      </c>
      <c r="RMS7" s="74" t="s">
        <v>127</v>
      </c>
      <c r="RMT7" s="74" t="s">
        <v>127</v>
      </c>
      <c r="RMU7" s="74" t="s">
        <v>127</v>
      </c>
      <c r="RMV7" s="74" t="s">
        <v>127</v>
      </c>
      <c r="RMW7" s="74" t="s">
        <v>127</v>
      </c>
      <c r="RMX7" s="74" t="s">
        <v>127</v>
      </c>
      <c r="RMY7" s="74" t="s">
        <v>127</v>
      </c>
      <c r="RMZ7" s="74" t="s">
        <v>127</v>
      </c>
      <c r="RNA7" s="74" t="s">
        <v>127</v>
      </c>
      <c r="RNB7" s="74" t="s">
        <v>127</v>
      </c>
      <c r="RNC7" s="74" t="s">
        <v>127</v>
      </c>
      <c r="RND7" s="74" t="s">
        <v>127</v>
      </c>
      <c r="RNE7" s="74" t="s">
        <v>127</v>
      </c>
      <c r="RNF7" s="74" t="s">
        <v>127</v>
      </c>
      <c r="RNG7" s="74" t="s">
        <v>127</v>
      </c>
      <c r="RNH7" s="74" t="s">
        <v>127</v>
      </c>
      <c r="RNI7" s="74" t="s">
        <v>127</v>
      </c>
      <c r="RNJ7" s="74" t="s">
        <v>127</v>
      </c>
      <c r="RNK7" s="74" t="s">
        <v>127</v>
      </c>
      <c r="RNL7" s="74" t="s">
        <v>127</v>
      </c>
      <c r="RNM7" s="74" t="s">
        <v>127</v>
      </c>
      <c r="RNN7" s="74" t="s">
        <v>127</v>
      </c>
      <c r="RNO7" s="74" t="s">
        <v>127</v>
      </c>
      <c r="RNP7" s="74" t="s">
        <v>127</v>
      </c>
      <c r="RNQ7" s="74" t="s">
        <v>127</v>
      </c>
      <c r="RNR7" s="74" t="s">
        <v>127</v>
      </c>
      <c r="RNS7" s="74" t="s">
        <v>127</v>
      </c>
      <c r="RNT7" s="74" t="s">
        <v>127</v>
      </c>
      <c r="RNU7" s="74" t="s">
        <v>127</v>
      </c>
      <c r="RNV7" s="74" t="s">
        <v>127</v>
      </c>
      <c r="RNW7" s="74" t="s">
        <v>127</v>
      </c>
      <c r="RNX7" s="74" t="s">
        <v>127</v>
      </c>
      <c r="RNY7" s="74" t="s">
        <v>127</v>
      </c>
      <c r="RNZ7" s="74" t="s">
        <v>127</v>
      </c>
      <c r="ROA7" s="74" t="s">
        <v>127</v>
      </c>
      <c r="ROB7" s="74" t="s">
        <v>127</v>
      </c>
      <c r="ROC7" s="74" t="s">
        <v>127</v>
      </c>
      <c r="ROD7" s="74" t="s">
        <v>127</v>
      </c>
      <c r="ROE7" s="74" t="s">
        <v>127</v>
      </c>
      <c r="ROF7" s="74" t="s">
        <v>127</v>
      </c>
      <c r="ROG7" s="74" t="s">
        <v>127</v>
      </c>
      <c r="ROH7" s="74" t="s">
        <v>127</v>
      </c>
      <c r="ROI7" s="74" t="s">
        <v>127</v>
      </c>
      <c r="ROJ7" s="74" t="s">
        <v>127</v>
      </c>
      <c r="ROK7" s="74" t="s">
        <v>127</v>
      </c>
      <c r="ROL7" s="74" t="s">
        <v>127</v>
      </c>
      <c r="ROM7" s="74" t="s">
        <v>127</v>
      </c>
      <c r="RON7" s="74" t="s">
        <v>127</v>
      </c>
      <c r="ROO7" s="74" t="s">
        <v>127</v>
      </c>
      <c r="ROP7" s="74" t="s">
        <v>127</v>
      </c>
      <c r="ROQ7" s="74" t="s">
        <v>127</v>
      </c>
      <c r="ROR7" s="74" t="s">
        <v>127</v>
      </c>
      <c r="ROS7" s="74" t="s">
        <v>127</v>
      </c>
      <c r="ROT7" s="74" t="s">
        <v>127</v>
      </c>
      <c r="ROU7" s="74" t="s">
        <v>127</v>
      </c>
      <c r="ROV7" s="74" t="s">
        <v>127</v>
      </c>
      <c r="ROW7" s="74" t="s">
        <v>127</v>
      </c>
      <c r="ROX7" s="74" t="s">
        <v>127</v>
      </c>
      <c r="ROY7" s="74" t="s">
        <v>127</v>
      </c>
      <c r="ROZ7" s="74" t="s">
        <v>127</v>
      </c>
      <c r="RPA7" s="74" t="s">
        <v>127</v>
      </c>
      <c r="RPB7" s="74" t="s">
        <v>127</v>
      </c>
      <c r="RPC7" s="74" t="s">
        <v>127</v>
      </c>
      <c r="RPD7" s="74" t="s">
        <v>127</v>
      </c>
      <c r="RPE7" s="74" t="s">
        <v>127</v>
      </c>
      <c r="RPF7" s="74" t="s">
        <v>127</v>
      </c>
      <c r="RPG7" s="74" t="s">
        <v>127</v>
      </c>
      <c r="RPH7" s="74" t="s">
        <v>127</v>
      </c>
      <c r="RPI7" s="74" t="s">
        <v>127</v>
      </c>
      <c r="RPJ7" s="74" t="s">
        <v>127</v>
      </c>
      <c r="RPK7" s="74" t="s">
        <v>127</v>
      </c>
      <c r="RPL7" s="74" t="s">
        <v>127</v>
      </c>
      <c r="RPM7" s="74" t="s">
        <v>127</v>
      </c>
      <c r="RPN7" s="74" t="s">
        <v>127</v>
      </c>
      <c r="RPO7" s="74" t="s">
        <v>127</v>
      </c>
      <c r="RPP7" s="74" t="s">
        <v>127</v>
      </c>
      <c r="RPQ7" s="74" t="s">
        <v>127</v>
      </c>
      <c r="RPR7" s="74" t="s">
        <v>127</v>
      </c>
      <c r="RPS7" s="74" t="s">
        <v>127</v>
      </c>
      <c r="RPT7" s="74" t="s">
        <v>127</v>
      </c>
      <c r="RPU7" s="74" t="s">
        <v>127</v>
      </c>
      <c r="RPV7" s="74" t="s">
        <v>127</v>
      </c>
      <c r="RPW7" s="74" t="s">
        <v>127</v>
      </c>
      <c r="RPX7" s="74" t="s">
        <v>127</v>
      </c>
      <c r="RPY7" s="74" t="s">
        <v>127</v>
      </c>
      <c r="RPZ7" s="74" t="s">
        <v>127</v>
      </c>
      <c r="RQA7" s="74" t="s">
        <v>127</v>
      </c>
      <c r="RQB7" s="74" t="s">
        <v>127</v>
      </c>
      <c r="RQC7" s="74" t="s">
        <v>127</v>
      </c>
      <c r="RQD7" s="74" t="s">
        <v>127</v>
      </c>
      <c r="RQE7" s="74" t="s">
        <v>127</v>
      </c>
      <c r="RQF7" s="74" t="s">
        <v>127</v>
      </c>
      <c r="RQG7" s="74" t="s">
        <v>127</v>
      </c>
      <c r="RQH7" s="74" t="s">
        <v>127</v>
      </c>
      <c r="RQI7" s="74" t="s">
        <v>127</v>
      </c>
      <c r="RQJ7" s="74" t="s">
        <v>127</v>
      </c>
      <c r="RQK7" s="74" t="s">
        <v>127</v>
      </c>
      <c r="RQL7" s="74" t="s">
        <v>127</v>
      </c>
      <c r="RQM7" s="74" t="s">
        <v>127</v>
      </c>
      <c r="RQN7" s="74" t="s">
        <v>127</v>
      </c>
      <c r="RQO7" s="74" t="s">
        <v>127</v>
      </c>
      <c r="RQP7" s="74" t="s">
        <v>127</v>
      </c>
      <c r="RQQ7" s="74" t="s">
        <v>127</v>
      </c>
      <c r="RQR7" s="74" t="s">
        <v>127</v>
      </c>
      <c r="RQS7" s="74" t="s">
        <v>127</v>
      </c>
      <c r="RQT7" s="74" t="s">
        <v>127</v>
      </c>
      <c r="RQU7" s="74" t="s">
        <v>127</v>
      </c>
      <c r="RQV7" s="74" t="s">
        <v>127</v>
      </c>
      <c r="RQW7" s="74" t="s">
        <v>127</v>
      </c>
      <c r="RQX7" s="74" t="s">
        <v>127</v>
      </c>
      <c r="RQY7" s="74" t="s">
        <v>127</v>
      </c>
      <c r="RQZ7" s="74" t="s">
        <v>127</v>
      </c>
      <c r="RRA7" s="74" t="s">
        <v>127</v>
      </c>
      <c r="RRB7" s="74" t="s">
        <v>127</v>
      </c>
      <c r="RRC7" s="74" t="s">
        <v>127</v>
      </c>
      <c r="RRD7" s="74" t="s">
        <v>127</v>
      </c>
      <c r="RRE7" s="74" t="s">
        <v>127</v>
      </c>
      <c r="RRF7" s="74" t="s">
        <v>127</v>
      </c>
      <c r="RRG7" s="74" t="s">
        <v>127</v>
      </c>
      <c r="RRH7" s="74" t="s">
        <v>127</v>
      </c>
      <c r="RRI7" s="74" t="s">
        <v>127</v>
      </c>
      <c r="RRJ7" s="74" t="s">
        <v>127</v>
      </c>
      <c r="RRK7" s="74" t="s">
        <v>127</v>
      </c>
      <c r="RRL7" s="74" t="s">
        <v>127</v>
      </c>
      <c r="RRM7" s="74" t="s">
        <v>127</v>
      </c>
      <c r="RRN7" s="74" t="s">
        <v>127</v>
      </c>
      <c r="RRO7" s="74" t="s">
        <v>127</v>
      </c>
      <c r="RRP7" s="74" t="s">
        <v>127</v>
      </c>
      <c r="RRQ7" s="74" t="s">
        <v>127</v>
      </c>
      <c r="RRR7" s="74" t="s">
        <v>127</v>
      </c>
      <c r="RRS7" s="74" t="s">
        <v>127</v>
      </c>
      <c r="RRT7" s="74" t="s">
        <v>127</v>
      </c>
      <c r="RRU7" s="74" t="s">
        <v>127</v>
      </c>
      <c r="RRV7" s="74" t="s">
        <v>127</v>
      </c>
      <c r="RRW7" s="74" t="s">
        <v>127</v>
      </c>
      <c r="RRX7" s="74" t="s">
        <v>127</v>
      </c>
      <c r="RRY7" s="74" t="s">
        <v>127</v>
      </c>
      <c r="RRZ7" s="74" t="s">
        <v>127</v>
      </c>
      <c r="RSA7" s="74" t="s">
        <v>127</v>
      </c>
      <c r="RSB7" s="74" t="s">
        <v>127</v>
      </c>
      <c r="RSC7" s="74" t="s">
        <v>127</v>
      </c>
      <c r="RSD7" s="74" t="s">
        <v>127</v>
      </c>
      <c r="RSE7" s="74" t="s">
        <v>127</v>
      </c>
      <c r="RSF7" s="74" t="s">
        <v>127</v>
      </c>
      <c r="RSG7" s="74" t="s">
        <v>127</v>
      </c>
      <c r="RSH7" s="74" t="s">
        <v>127</v>
      </c>
      <c r="RSI7" s="74" t="s">
        <v>127</v>
      </c>
      <c r="RSJ7" s="74" t="s">
        <v>127</v>
      </c>
      <c r="RSK7" s="74" t="s">
        <v>127</v>
      </c>
      <c r="RSL7" s="74" t="s">
        <v>127</v>
      </c>
      <c r="RSM7" s="74" t="s">
        <v>127</v>
      </c>
      <c r="RSN7" s="74" t="s">
        <v>127</v>
      </c>
      <c r="RSO7" s="74" t="s">
        <v>127</v>
      </c>
      <c r="RSP7" s="74" t="s">
        <v>127</v>
      </c>
      <c r="RSQ7" s="74" t="s">
        <v>127</v>
      </c>
      <c r="RSR7" s="74" t="s">
        <v>127</v>
      </c>
      <c r="RSS7" s="74" t="s">
        <v>127</v>
      </c>
      <c r="RST7" s="74" t="s">
        <v>127</v>
      </c>
      <c r="RSU7" s="74" t="s">
        <v>127</v>
      </c>
      <c r="RSV7" s="74" t="s">
        <v>127</v>
      </c>
      <c r="RSW7" s="74" t="s">
        <v>127</v>
      </c>
      <c r="RSX7" s="74" t="s">
        <v>127</v>
      </c>
      <c r="RSY7" s="74" t="s">
        <v>127</v>
      </c>
      <c r="RSZ7" s="74" t="s">
        <v>127</v>
      </c>
      <c r="RTA7" s="74" t="s">
        <v>127</v>
      </c>
      <c r="RTB7" s="74" t="s">
        <v>127</v>
      </c>
      <c r="RTC7" s="74" t="s">
        <v>127</v>
      </c>
      <c r="RTD7" s="74" t="s">
        <v>127</v>
      </c>
      <c r="RTE7" s="74" t="s">
        <v>127</v>
      </c>
      <c r="RTF7" s="74" t="s">
        <v>127</v>
      </c>
      <c r="RTG7" s="74" t="s">
        <v>127</v>
      </c>
      <c r="RTH7" s="74" t="s">
        <v>127</v>
      </c>
      <c r="RTI7" s="74" t="s">
        <v>127</v>
      </c>
      <c r="RTJ7" s="74" t="s">
        <v>127</v>
      </c>
      <c r="RTK7" s="74" t="s">
        <v>127</v>
      </c>
      <c r="RTL7" s="74" t="s">
        <v>127</v>
      </c>
      <c r="RTM7" s="74" t="s">
        <v>127</v>
      </c>
      <c r="RTN7" s="74" t="s">
        <v>127</v>
      </c>
      <c r="RTO7" s="74" t="s">
        <v>127</v>
      </c>
      <c r="RTP7" s="74" t="s">
        <v>127</v>
      </c>
      <c r="RTQ7" s="74" t="s">
        <v>127</v>
      </c>
      <c r="RTR7" s="74" t="s">
        <v>127</v>
      </c>
      <c r="RTS7" s="74" t="s">
        <v>127</v>
      </c>
      <c r="RTT7" s="74" t="s">
        <v>127</v>
      </c>
      <c r="RTU7" s="74" t="s">
        <v>127</v>
      </c>
      <c r="RTV7" s="74" t="s">
        <v>127</v>
      </c>
      <c r="RTW7" s="74" t="s">
        <v>127</v>
      </c>
      <c r="RTX7" s="74" t="s">
        <v>127</v>
      </c>
      <c r="RTY7" s="74" t="s">
        <v>127</v>
      </c>
      <c r="RTZ7" s="74" t="s">
        <v>127</v>
      </c>
      <c r="RUA7" s="74" t="s">
        <v>127</v>
      </c>
      <c r="RUB7" s="74" t="s">
        <v>127</v>
      </c>
      <c r="RUC7" s="74" t="s">
        <v>127</v>
      </c>
      <c r="RUD7" s="74" t="s">
        <v>127</v>
      </c>
      <c r="RUE7" s="74" t="s">
        <v>127</v>
      </c>
      <c r="RUF7" s="74" t="s">
        <v>127</v>
      </c>
      <c r="RUG7" s="74" t="s">
        <v>127</v>
      </c>
      <c r="RUH7" s="74" t="s">
        <v>127</v>
      </c>
      <c r="RUI7" s="74" t="s">
        <v>127</v>
      </c>
      <c r="RUJ7" s="74" t="s">
        <v>127</v>
      </c>
      <c r="RUK7" s="74" t="s">
        <v>127</v>
      </c>
      <c r="RUL7" s="74" t="s">
        <v>127</v>
      </c>
      <c r="RUM7" s="74" t="s">
        <v>127</v>
      </c>
      <c r="RUN7" s="74" t="s">
        <v>127</v>
      </c>
      <c r="RUO7" s="74" t="s">
        <v>127</v>
      </c>
      <c r="RUP7" s="74" t="s">
        <v>127</v>
      </c>
      <c r="RUQ7" s="74" t="s">
        <v>127</v>
      </c>
      <c r="RUR7" s="74" t="s">
        <v>127</v>
      </c>
      <c r="RUS7" s="74" t="s">
        <v>127</v>
      </c>
      <c r="RUT7" s="74" t="s">
        <v>127</v>
      </c>
      <c r="RUU7" s="74" t="s">
        <v>127</v>
      </c>
      <c r="RUV7" s="74" t="s">
        <v>127</v>
      </c>
      <c r="RUW7" s="74" t="s">
        <v>127</v>
      </c>
      <c r="RUX7" s="74" t="s">
        <v>127</v>
      </c>
      <c r="RUY7" s="74" t="s">
        <v>127</v>
      </c>
      <c r="RUZ7" s="74" t="s">
        <v>127</v>
      </c>
      <c r="RVA7" s="74" t="s">
        <v>127</v>
      </c>
      <c r="RVB7" s="74" t="s">
        <v>127</v>
      </c>
      <c r="RVC7" s="74" t="s">
        <v>127</v>
      </c>
      <c r="RVD7" s="74" t="s">
        <v>127</v>
      </c>
      <c r="RVE7" s="74" t="s">
        <v>127</v>
      </c>
      <c r="RVF7" s="74" t="s">
        <v>127</v>
      </c>
      <c r="RVG7" s="74" t="s">
        <v>127</v>
      </c>
      <c r="RVH7" s="74" t="s">
        <v>127</v>
      </c>
      <c r="RVI7" s="74" t="s">
        <v>127</v>
      </c>
      <c r="RVJ7" s="74" t="s">
        <v>127</v>
      </c>
      <c r="RVK7" s="74" t="s">
        <v>127</v>
      </c>
      <c r="RVL7" s="74" t="s">
        <v>127</v>
      </c>
      <c r="RVM7" s="74" t="s">
        <v>127</v>
      </c>
      <c r="RVN7" s="74" t="s">
        <v>127</v>
      </c>
      <c r="RVO7" s="74" t="s">
        <v>127</v>
      </c>
      <c r="RVP7" s="74" t="s">
        <v>127</v>
      </c>
      <c r="RVQ7" s="74" t="s">
        <v>127</v>
      </c>
      <c r="RVR7" s="74" t="s">
        <v>127</v>
      </c>
      <c r="RVS7" s="74" t="s">
        <v>127</v>
      </c>
      <c r="RVT7" s="74" t="s">
        <v>127</v>
      </c>
      <c r="RVU7" s="74" t="s">
        <v>127</v>
      </c>
      <c r="RVV7" s="74" t="s">
        <v>127</v>
      </c>
      <c r="RVW7" s="74" t="s">
        <v>127</v>
      </c>
      <c r="RVX7" s="74" t="s">
        <v>127</v>
      </c>
      <c r="RVY7" s="74" t="s">
        <v>127</v>
      </c>
      <c r="RVZ7" s="74" t="s">
        <v>127</v>
      </c>
      <c r="RWA7" s="74" t="s">
        <v>127</v>
      </c>
      <c r="RWB7" s="74" t="s">
        <v>127</v>
      </c>
      <c r="RWC7" s="74" t="s">
        <v>127</v>
      </c>
      <c r="RWD7" s="74" t="s">
        <v>127</v>
      </c>
      <c r="RWE7" s="74" t="s">
        <v>127</v>
      </c>
      <c r="RWF7" s="74" t="s">
        <v>127</v>
      </c>
      <c r="RWG7" s="74" t="s">
        <v>127</v>
      </c>
      <c r="RWH7" s="74" t="s">
        <v>127</v>
      </c>
      <c r="RWI7" s="74" t="s">
        <v>127</v>
      </c>
      <c r="RWJ7" s="74" t="s">
        <v>127</v>
      </c>
      <c r="RWK7" s="74" t="s">
        <v>127</v>
      </c>
      <c r="RWL7" s="74" t="s">
        <v>127</v>
      </c>
      <c r="RWM7" s="74" t="s">
        <v>127</v>
      </c>
      <c r="RWN7" s="74" t="s">
        <v>127</v>
      </c>
      <c r="RWO7" s="74" t="s">
        <v>127</v>
      </c>
      <c r="RWP7" s="74" t="s">
        <v>127</v>
      </c>
      <c r="RWQ7" s="74" t="s">
        <v>127</v>
      </c>
      <c r="RWR7" s="74" t="s">
        <v>127</v>
      </c>
      <c r="RWS7" s="74" t="s">
        <v>127</v>
      </c>
      <c r="RWT7" s="74" t="s">
        <v>127</v>
      </c>
      <c r="RWU7" s="74" t="s">
        <v>127</v>
      </c>
      <c r="RWV7" s="74" t="s">
        <v>127</v>
      </c>
      <c r="RWW7" s="74" t="s">
        <v>127</v>
      </c>
      <c r="RWX7" s="74" t="s">
        <v>127</v>
      </c>
      <c r="RWY7" s="74" t="s">
        <v>127</v>
      </c>
      <c r="RWZ7" s="74" t="s">
        <v>127</v>
      </c>
      <c r="RXA7" s="74" t="s">
        <v>127</v>
      </c>
      <c r="RXB7" s="74" t="s">
        <v>127</v>
      </c>
      <c r="RXC7" s="74" t="s">
        <v>127</v>
      </c>
      <c r="RXD7" s="74" t="s">
        <v>127</v>
      </c>
      <c r="RXE7" s="74" t="s">
        <v>127</v>
      </c>
      <c r="RXF7" s="74" t="s">
        <v>127</v>
      </c>
      <c r="RXG7" s="74" t="s">
        <v>127</v>
      </c>
      <c r="RXH7" s="74" t="s">
        <v>127</v>
      </c>
      <c r="RXI7" s="74" t="s">
        <v>127</v>
      </c>
      <c r="RXJ7" s="74" t="s">
        <v>127</v>
      </c>
      <c r="RXK7" s="74" t="s">
        <v>127</v>
      </c>
      <c r="RXL7" s="74" t="s">
        <v>127</v>
      </c>
      <c r="RXM7" s="74" t="s">
        <v>127</v>
      </c>
      <c r="RXN7" s="74" t="s">
        <v>127</v>
      </c>
      <c r="RXO7" s="74" t="s">
        <v>127</v>
      </c>
      <c r="RXP7" s="74" t="s">
        <v>127</v>
      </c>
      <c r="RXQ7" s="74" t="s">
        <v>127</v>
      </c>
      <c r="RXR7" s="74" t="s">
        <v>127</v>
      </c>
      <c r="RXS7" s="74" t="s">
        <v>127</v>
      </c>
      <c r="RXT7" s="74" t="s">
        <v>127</v>
      </c>
      <c r="RXU7" s="74" t="s">
        <v>127</v>
      </c>
      <c r="RXV7" s="74" t="s">
        <v>127</v>
      </c>
      <c r="RXW7" s="74" t="s">
        <v>127</v>
      </c>
      <c r="RXX7" s="74" t="s">
        <v>127</v>
      </c>
      <c r="RXY7" s="74" t="s">
        <v>127</v>
      </c>
      <c r="RXZ7" s="74" t="s">
        <v>127</v>
      </c>
      <c r="RYA7" s="74" t="s">
        <v>127</v>
      </c>
      <c r="RYB7" s="74" t="s">
        <v>127</v>
      </c>
      <c r="RYC7" s="74" t="s">
        <v>127</v>
      </c>
      <c r="RYD7" s="74" t="s">
        <v>127</v>
      </c>
      <c r="RYE7" s="74" t="s">
        <v>127</v>
      </c>
      <c r="RYF7" s="74" t="s">
        <v>127</v>
      </c>
      <c r="RYG7" s="74" t="s">
        <v>127</v>
      </c>
      <c r="RYH7" s="74" t="s">
        <v>127</v>
      </c>
      <c r="RYI7" s="74" t="s">
        <v>127</v>
      </c>
      <c r="RYJ7" s="74" t="s">
        <v>127</v>
      </c>
      <c r="RYK7" s="74" t="s">
        <v>127</v>
      </c>
      <c r="RYL7" s="74" t="s">
        <v>127</v>
      </c>
      <c r="RYM7" s="74" t="s">
        <v>127</v>
      </c>
      <c r="RYN7" s="74" t="s">
        <v>127</v>
      </c>
      <c r="RYO7" s="74" t="s">
        <v>127</v>
      </c>
      <c r="RYP7" s="74" t="s">
        <v>127</v>
      </c>
      <c r="RYQ7" s="74" t="s">
        <v>127</v>
      </c>
      <c r="RYR7" s="74" t="s">
        <v>127</v>
      </c>
      <c r="RYS7" s="74" t="s">
        <v>127</v>
      </c>
      <c r="RYT7" s="74" t="s">
        <v>127</v>
      </c>
      <c r="RYU7" s="74" t="s">
        <v>127</v>
      </c>
      <c r="RYV7" s="74" t="s">
        <v>127</v>
      </c>
      <c r="RYW7" s="74" t="s">
        <v>127</v>
      </c>
      <c r="RYX7" s="74" t="s">
        <v>127</v>
      </c>
      <c r="RYY7" s="74" t="s">
        <v>127</v>
      </c>
      <c r="RYZ7" s="74" t="s">
        <v>127</v>
      </c>
      <c r="RZA7" s="74" t="s">
        <v>127</v>
      </c>
      <c r="RZB7" s="74" t="s">
        <v>127</v>
      </c>
      <c r="RZC7" s="74" t="s">
        <v>127</v>
      </c>
      <c r="RZD7" s="74" t="s">
        <v>127</v>
      </c>
      <c r="RZE7" s="74" t="s">
        <v>127</v>
      </c>
      <c r="RZF7" s="74" t="s">
        <v>127</v>
      </c>
      <c r="RZG7" s="74" t="s">
        <v>127</v>
      </c>
      <c r="RZH7" s="74" t="s">
        <v>127</v>
      </c>
      <c r="RZI7" s="74" t="s">
        <v>127</v>
      </c>
      <c r="RZJ7" s="74" t="s">
        <v>127</v>
      </c>
      <c r="RZK7" s="74" t="s">
        <v>127</v>
      </c>
      <c r="RZL7" s="74" t="s">
        <v>127</v>
      </c>
      <c r="RZM7" s="74" t="s">
        <v>127</v>
      </c>
      <c r="RZN7" s="74" t="s">
        <v>127</v>
      </c>
      <c r="RZO7" s="74" t="s">
        <v>127</v>
      </c>
      <c r="RZP7" s="74" t="s">
        <v>127</v>
      </c>
      <c r="RZQ7" s="74" t="s">
        <v>127</v>
      </c>
      <c r="RZR7" s="74" t="s">
        <v>127</v>
      </c>
      <c r="RZS7" s="74" t="s">
        <v>127</v>
      </c>
      <c r="RZT7" s="74" t="s">
        <v>127</v>
      </c>
      <c r="RZU7" s="74" t="s">
        <v>127</v>
      </c>
      <c r="RZV7" s="74" t="s">
        <v>127</v>
      </c>
      <c r="RZW7" s="74" t="s">
        <v>127</v>
      </c>
      <c r="RZX7" s="74" t="s">
        <v>127</v>
      </c>
      <c r="RZY7" s="74" t="s">
        <v>127</v>
      </c>
      <c r="RZZ7" s="74" t="s">
        <v>127</v>
      </c>
      <c r="SAA7" s="74" t="s">
        <v>127</v>
      </c>
      <c r="SAB7" s="74" t="s">
        <v>127</v>
      </c>
      <c r="SAC7" s="74" t="s">
        <v>127</v>
      </c>
      <c r="SAD7" s="74" t="s">
        <v>127</v>
      </c>
      <c r="SAE7" s="74" t="s">
        <v>127</v>
      </c>
      <c r="SAF7" s="74" t="s">
        <v>127</v>
      </c>
      <c r="SAG7" s="74" t="s">
        <v>127</v>
      </c>
      <c r="SAH7" s="74" t="s">
        <v>127</v>
      </c>
      <c r="SAI7" s="74" t="s">
        <v>127</v>
      </c>
      <c r="SAJ7" s="74" t="s">
        <v>127</v>
      </c>
      <c r="SAK7" s="74" t="s">
        <v>127</v>
      </c>
      <c r="SAL7" s="74" t="s">
        <v>127</v>
      </c>
      <c r="SAM7" s="74" t="s">
        <v>127</v>
      </c>
      <c r="SAN7" s="74" t="s">
        <v>127</v>
      </c>
      <c r="SAO7" s="74" t="s">
        <v>127</v>
      </c>
      <c r="SAP7" s="74" t="s">
        <v>127</v>
      </c>
      <c r="SAQ7" s="74" t="s">
        <v>127</v>
      </c>
      <c r="SAR7" s="74" t="s">
        <v>127</v>
      </c>
      <c r="SAS7" s="74" t="s">
        <v>127</v>
      </c>
      <c r="SAT7" s="74" t="s">
        <v>127</v>
      </c>
      <c r="SAU7" s="74" t="s">
        <v>127</v>
      </c>
      <c r="SAV7" s="74" t="s">
        <v>127</v>
      </c>
      <c r="SAW7" s="74" t="s">
        <v>127</v>
      </c>
      <c r="SAX7" s="74" t="s">
        <v>127</v>
      </c>
      <c r="SAY7" s="74" t="s">
        <v>127</v>
      </c>
      <c r="SAZ7" s="74" t="s">
        <v>127</v>
      </c>
      <c r="SBA7" s="74" t="s">
        <v>127</v>
      </c>
      <c r="SBB7" s="74" t="s">
        <v>127</v>
      </c>
      <c r="SBC7" s="74" t="s">
        <v>127</v>
      </c>
      <c r="SBD7" s="74" t="s">
        <v>127</v>
      </c>
      <c r="SBE7" s="74" t="s">
        <v>127</v>
      </c>
      <c r="SBF7" s="74" t="s">
        <v>127</v>
      </c>
      <c r="SBG7" s="74" t="s">
        <v>127</v>
      </c>
      <c r="SBH7" s="74" t="s">
        <v>127</v>
      </c>
      <c r="SBI7" s="74" t="s">
        <v>127</v>
      </c>
      <c r="SBJ7" s="74" t="s">
        <v>127</v>
      </c>
      <c r="SBK7" s="74" t="s">
        <v>127</v>
      </c>
      <c r="SBL7" s="74" t="s">
        <v>127</v>
      </c>
      <c r="SBM7" s="74" t="s">
        <v>127</v>
      </c>
      <c r="SBN7" s="74" t="s">
        <v>127</v>
      </c>
      <c r="SBO7" s="74" t="s">
        <v>127</v>
      </c>
      <c r="SBP7" s="74" t="s">
        <v>127</v>
      </c>
      <c r="SBQ7" s="74" t="s">
        <v>127</v>
      </c>
      <c r="SBR7" s="74" t="s">
        <v>127</v>
      </c>
      <c r="SBS7" s="74" t="s">
        <v>127</v>
      </c>
      <c r="SBT7" s="74" t="s">
        <v>127</v>
      </c>
      <c r="SBU7" s="74" t="s">
        <v>127</v>
      </c>
      <c r="SBV7" s="74" t="s">
        <v>127</v>
      </c>
      <c r="SBW7" s="74" t="s">
        <v>127</v>
      </c>
      <c r="SBX7" s="74" t="s">
        <v>127</v>
      </c>
      <c r="SBY7" s="74" t="s">
        <v>127</v>
      </c>
      <c r="SBZ7" s="74" t="s">
        <v>127</v>
      </c>
      <c r="SCA7" s="74" t="s">
        <v>127</v>
      </c>
      <c r="SCB7" s="74" t="s">
        <v>127</v>
      </c>
      <c r="SCC7" s="74" t="s">
        <v>127</v>
      </c>
      <c r="SCD7" s="74" t="s">
        <v>127</v>
      </c>
      <c r="SCE7" s="74" t="s">
        <v>127</v>
      </c>
      <c r="SCF7" s="74" t="s">
        <v>127</v>
      </c>
      <c r="SCG7" s="74" t="s">
        <v>127</v>
      </c>
      <c r="SCH7" s="74" t="s">
        <v>127</v>
      </c>
      <c r="SCI7" s="74" t="s">
        <v>127</v>
      </c>
      <c r="SCJ7" s="74" t="s">
        <v>127</v>
      </c>
      <c r="SCK7" s="74" t="s">
        <v>127</v>
      </c>
      <c r="SCL7" s="74" t="s">
        <v>127</v>
      </c>
      <c r="SCM7" s="74" t="s">
        <v>127</v>
      </c>
      <c r="SCN7" s="74" t="s">
        <v>127</v>
      </c>
      <c r="SCO7" s="74" t="s">
        <v>127</v>
      </c>
      <c r="SCP7" s="74" t="s">
        <v>127</v>
      </c>
      <c r="SCQ7" s="74" t="s">
        <v>127</v>
      </c>
      <c r="SCR7" s="74" t="s">
        <v>127</v>
      </c>
      <c r="SCS7" s="74" t="s">
        <v>127</v>
      </c>
      <c r="SCT7" s="74" t="s">
        <v>127</v>
      </c>
      <c r="SCU7" s="74" t="s">
        <v>127</v>
      </c>
      <c r="SCV7" s="74" t="s">
        <v>127</v>
      </c>
      <c r="SCW7" s="74" t="s">
        <v>127</v>
      </c>
      <c r="SCX7" s="74" t="s">
        <v>127</v>
      </c>
      <c r="SCY7" s="74" t="s">
        <v>127</v>
      </c>
      <c r="SCZ7" s="74" t="s">
        <v>127</v>
      </c>
      <c r="SDA7" s="74" t="s">
        <v>127</v>
      </c>
      <c r="SDB7" s="74" t="s">
        <v>127</v>
      </c>
      <c r="SDC7" s="74" t="s">
        <v>127</v>
      </c>
      <c r="SDD7" s="74" t="s">
        <v>127</v>
      </c>
      <c r="SDE7" s="74" t="s">
        <v>127</v>
      </c>
      <c r="SDF7" s="74" t="s">
        <v>127</v>
      </c>
      <c r="SDG7" s="74" t="s">
        <v>127</v>
      </c>
      <c r="SDH7" s="74" t="s">
        <v>127</v>
      </c>
      <c r="SDI7" s="74" t="s">
        <v>127</v>
      </c>
      <c r="SDJ7" s="74" t="s">
        <v>127</v>
      </c>
      <c r="SDK7" s="74" t="s">
        <v>127</v>
      </c>
      <c r="SDL7" s="74" t="s">
        <v>127</v>
      </c>
      <c r="SDM7" s="74" t="s">
        <v>127</v>
      </c>
      <c r="SDN7" s="74" t="s">
        <v>127</v>
      </c>
      <c r="SDO7" s="74" t="s">
        <v>127</v>
      </c>
      <c r="SDP7" s="74" t="s">
        <v>127</v>
      </c>
      <c r="SDQ7" s="74" t="s">
        <v>127</v>
      </c>
      <c r="SDR7" s="74" t="s">
        <v>127</v>
      </c>
      <c r="SDS7" s="74" t="s">
        <v>127</v>
      </c>
      <c r="SDT7" s="74" t="s">
        <v>127</v>
      </c>
      <c r="SDU7" s="74" t="s">
        <v>127</v>
      </c>
      <c r="SDV7" s="74" t="s">
        <v>127</v>
      </c>
      <c r="SDW7" s="74" t="s">
        <v>127</v>
      </c>
      <c r="SDX7" s="74" t="s">
        <v>127</v>
      </c>
      <c r="SDY7" s="74" t="s">
        <v>127</v>
      </c>
      <c r="SDZ7" s="74" t="s">
        <v>127</v>
      </c>
      <c r="SEA7" s="74" t="s">
        <v>127</v>
      </c>
      <c r="SEB7" s="74" t="s">
        <v>127</v>
      </c>
      <c r="SEC7" s="74" t="s">
        <v>127</v>
      </c>
      <c r="SED7" s="74" t="s">
        <v>127</v>
      </c>
      <c r="SEE7" s="74" t="s">
        <v>127</v>
      </c>
      <c r="SEF7" s="74" t="s">
        <v>127</v>
      </c>
      <c r="SEG7" s="74" t="s">
        <v>127</v>
      </c>
      <c r="SEH7" s="74" t="s">
        <v>127</v>
      </c>
      <c r="SEI7" s="74" t="s">
        <v>127</v>
      </c>
      <c r="SEJ7" s="74" t="s">
        <v>127</v>
      </c>
      <c r="SEK7" s="74" t="s">
        <v>127</v>
      </c>
      <c r="SEL7" s="74" t="s">
        <v>127</v>
      </c>
      <c r="SEM7" s="74" t="s">
        <v>127</v>
      </c>
      <c r="SEN7" s="74" t="s">
        <v>127</v>
      </c>
      <c r="SEO7" s="74" t="s">
        <v>127</v>
      </c>
      <c r="SEP7" s="74" t="s">
        <v>127</v>
      </c>
      <c r="SEQ7" s="74" t="s">
        <v>127</v>
      </c>
      <c r="SER7" s="74" t="s">
        <v>127</v>
      </c>
      <c r="SES7" s="74" t="s">
        <v>127</v>
      </c>
      <c r="SET7" s="74" t="s">
        <v>127</v>
      </c>
      <c r="SEU7" s="74" t="s">
        <v>127</v>
      </c>
      <c r="SEV7" s="74" t="s">
        <v>127</v>
      </c>
      <c r="SEW7" s="74" t="s">
        <v>127</v>
      </c>
      <c r="SEX7" s="74" t="s">
        <v>127</v>
      </c>
      <c r="SEY7" s="74" t="s">
        <v>127</v>
      </c>
      <c r="SEZ7" s="74" t="s">
        <v>127</v>
      </c>
      <c r="SFA7" s="74" t="s">
        <v>127</v>
      </c>
      <c r="SFB7" s="74" t="s">
        <v>127</v>
      </c>
      <c r="SFC7" s="74" t="s">
        <v>127</v>
      </c>
      <c r="SFD7" s="74" t="s">
        <v>127</v>
      </c>
      <c r="SFE7" s="74" t="s">
        <v>127</v>
      </c>
      <c r="SFF7" s="74" t="s">
        <v>127</v>
      </c>
      <c r="SFG7" s="74" t="s">
        <v>127</v>
      </c>
      <c r="SFH7" s="74" t="s">
        <v>127</v>
      </c>
      <c r="SFI7" s="74" t="s">
        <v>127</v>
      </c>
      <c r="SFJ7" s="74" t="s">
        <v>127</v>
      </c>
      <c r="SFK7" s="74" t="s">
        <v>127</v>
      </c>
      <c r="SFL7" s="74" t="s">
        <v>127</v>
      </c>
      <c r="SFM7" s="74" t="s">
        <v>127</v>
      </c>
      <c r="SFN7" s="74" t="s">
        <v>127</v>
      </c>
      <c r="SFO7" s="74" t="s">
        <v>127</v>
      </c>
      <c r="SFP7" s="74" t="s">
        <v>127</v>
      </c>
      <c r="SFQ7" s="74" t="s">
        <v>127</v>
      </c>
      <c r="SFR7" s="74" t="s">
        <v>127</v>
      </c>
      <c r="SFS7" s="74" t="s">
        <v>127</v>
      </c>
      <c r="SFT7" s="74" t="s">
        <v>127</v>
      </c>
      <c r="SFU7" s="74" t="s">
        <v>127</v>
      </c>
      <c r="SFV7" s="74" t="s">
        <v>127</v>
      </c>
      <c r="SFW7" s="74" t="s">
        <v>127</v>
      </c>
      <c r="SFX7" s="74" t="s">
        <v>127</v>
      </c>
      <c r="SFY7" s="74" t="s">
        <v>127</v>
      </c>
      <c r="SFZ7" s="74" t="s">
        <v>127</v>
      </c>
      <c r="SGA7" s="74" t="s">
        <v>127</v>
      </c>
      <c r="SGB7" s="74" t="s">
        <v>127</v>
      </c>
      <c r="SGC7" s="74" t="s">
        <v>127</v>
      </c>
      <c r="SGD7" s="74" t="s">
        <v>127</v>
      </c>
      <c r="SGE7" s="74" t="s">
        <v>127</v>
      </c>
      <c r="SGF7" s="74" t="s">
        <v>127</v>
      </c>
      <c r="SGG7" s="74" t="s">
        <v>127</v>
      </c>
      <c r="SGH7" s="74" t="s">
        <v>127</v>
      </c>
      <c r="SGI7" s="74" t="s">
        <v>127</v>
      </c>
      <c r="SGJ7" s="74" t="s">
        <v>127</v>
      </c>
      <c r="SGK7" s="74" t="s">
        <v>127</v>
      </c>
      <c r="SGL7" s="74" t="s">
        <v>127</v>
      </c>
      <c r="SGM7" s="74" t="s">
        <v>127</v>
      </c>
      <c r="SGN7" s="74" t="s">
        <v>127</v>
      </c>
      <c r="SGO7" s="74" t="s">
        <v>127</v>
      </c>
      <c r="SGP7" s="74" t="s">
        <v>127</v>
      </c>
      <c r="SGQ7" s="74" t="s">
        <v>127</v>
      </c>
      <c r="SGR7" s="74" t="s">
        <v>127</v>
      </c>
      <c r="SGS7" s="74" t="s">
        <v>127</v>
      </c>
      <c r="SGT7" s="74" t="s">
        <v>127</v>
      </c>
      <c r="SGU7" s="74" t="s">
        <v>127</v>
      </c>
      <c r="SGV7" s="74" t="s">
        <v>127</v>
      </c>
      <c r="SGW7" s="74" t="s">
        <v>127</v>
      </c>
      <c r="SGX7" s="74" t="s">
        <v>127</v>
      </c>
      <c r="SGY7" s="74" t="s">
        <v>127</v>
      </c>
      <c r="SGZ7" s="74" t="s">
        <v>127</v>
      </c>
      <c r="SHA7" s="74" t="s">
        <v>127</v>
      </c>
      <c r="SHB7" s="74" t="s">
        <v>127</v>
      </c>
      <c r="SHC7" s="74" t="s">
        <v>127</v>
      </c>
      <c r="SHD7" s="74" t="s">
        <v>127</v>
      </c>
      <c r="SHE7" s="74" t="s">
        <v>127</v>
      </c>
      <c r="SHF7" s="74" t="s">
        <v>127</v>
      </c>
      <c r="SHG7" s="74" t="s">
        <v>127</v>
      </c>
      <c r="SHH7" s="74" t="s">
        <v>127</v>
      </c>
      <c r="SHI7" s="74" t="s">
        <v>127</v>
      </c>
      <c r="SHJ7" s="74" t="s">
        <v>127</v>
      </c>
      <c r="SHK7" s="74" t="s">
        <v>127</v>
      </c>
      <c r="SHL7" s="74" t="s">
        <v>127</v>
      </c>
      <c r="SHM7" s="74" t="s">
        <v>127</v>
      </c>
      <c r="SHN7" s="74" t="s">
        <v>127</v>
      </c>
      <c r="SHO7" s="74" t="s">
        <v>127</v>
      </c>
      <c r="SHP7" s="74" t="s">
        <v>127</v>
      </c>
      <c r="SHQ7" s="74" t="s">
        <v>127</v>
      </c>
      <c r="SHR7" s="74" t="s">
        <v>127</v>
      </c>
      <c r="SHS7" s="74" t="s">
        <v>127</v>
      </c>
      <c r="SHT7" s="74" t="s">
        <v>127</v>
      </c>
      <c r="SHU7" s="74" t="s">
        <v>127</v>
      </c>
      <c r="SHV7" s="74" t="s">
        <v>127</v>
      </c>
      <c r="SHW7" s="74" t="s">
        <v>127</v>
      </c>
      <c r="SHX7" s="74" t="s">
        <v>127</v>
      </c>
      <c r="SHY7" s="74" t="s">
        <v>127</v>
      </c>
      <c r="SHZ7" s="74" t="s">
        <v>127</v>
      </c>
      <c r="SIA7" s="74" t="s">
        <v>127</v>
      </c>
      <c r="SIB7" s="74" t="s">
        <v>127</v>
      </c>
      <c r="SIC7" s="74" t="s">
        <v>127</v>
      </c>
      <c r="SID7" s="74" t="s">
        <v>127</v>
      </c>
      <c r="SIE7" s="74" t="s">
        <v>127</v>
      </c>
      <c r="SIF7" s="74" t="s">
        <v>127</v>
      </c>
      <c r="SIG7" s="74" t="s">
        <v>127</v>
      </c>
      <c r="SIH7" s="74" t="s">
        <v>127</v>
      </c>
      <c r="SII7" s="74" t="s">
        <v>127</v>
      </c>
      <c r="SIJ7" s="74" t="s">
        <v>127</v>
      </c>
      <c r="SIK7" s="74" t="s">
        <v>127</v>
      </c>
      <c r="SIL7" s="74" t="s">
        <v>127</v>
      </c>
      <c r="SIM7" s="74" t="s">
        <v>127</v>
      </c>
      <c r="SIN7" s="74" t="s">
        <v>127</v>
      </c>
      <c r="SIO7" s="74" t="s">
        <v>127</v>
      </c>
      <c r="SIP7" s="74" t="s">
        <v>127</v>
      </c>
      <c r="SIQ7" s="74" t="s">
        <v>127</v>
      </c>
      <c r="SIR7" s="74" t="s">
        <v>127</v>
      </c>
      <c r="SIS7" s="74" t="s">
        <v>127</v>
      </c>
      <c r="SIT7" s="74" t="s">
        <v>127</v>
      </c>
      <c r="SIU7" s="74" t="s">
        <v>127</v>
      </c>
      <c r="SIV7" s="74" t="s">
        <v>127</v>
      </c>
      <c r="SIW7" s="74" t="s">
        <v>127</v>
      </c>
      <c r="SIX7" s="74" t="s">
        <v>127</v>
      </c>
      <c r="SIY7" s="74" t="s">
        <v>127</v>
      </c>
      <c r="SIZ7" s="74" t="s">
        <v>127</v>
      </c>
      <c r="SJA7" s="74" t="s">
        <v>127</v>
      </c>
      <c r="SJB7" s="74" t="s">
        <v>127</v>
      </c>
      <c r="SJC7" s="74" t="s">
        <v>127</v>
      </c>
      <c r="SJD7" s="74" t="s">
        <v>127</v>
      </c>
      <c r="SJE7" s="74" t="s">
        <v>127</v>
      </c>
      <c r="SJF7" s="74" t="s">
        <v>127</v>
      </c>
      <c r="SJG7" s="74" t="s">
        <v>127</v>
      </c>
      <c r="SJH7" s="74" t="s">
        <v>127</v>
      </c>
      <c r="SJI7" s="74" t="s">
        <v>127</v>
      </c>
      <c r="SJJ7" s="74" t="s">
        <v>127</v>
      </c>
      <c r="SJK7" s="74" t="s">
        <v>127</v>
      </c>
      <c r="SJL7" s="74" t="s">
        <v>127</v>
      </c>
      <c r="SJM7" s="74" t="s">
        <v>127</v>
      </c>
      <c r="SJN7" s="74" t="s">
        <v>127</v>
      </c>
      <c r="SJO7" s="74" t="s">
        <v>127</v>
      </c>
      <c r="SJP7" s="74" t="s">
        <v>127</v>
      </c>
      <c r="SJQ7" s="74" t="s">
        <v>127</v>
      </c>
      <c r="SJR7" s="74" t="s">
        <v>127</v>
      </c>
      <c r="SJS7" s="74" t="s">
        <v>127</v>
      </c>
      <c r="SJT7" s="74" t="s">
        <v>127</v>
      </c>
      <c r="SJU7" s="74" t="s">
        <v>127</v>
      </c>
      <c r="SJV7" s="74" t="s">
        <v>127</v>
      </c>
      <c r="SJW7" s="74" t="s">
        <v>127</v>
      </c>
      <c r="SJX7" s="74" t="s">
        <v>127</v>
      </c>
      <c r="SJY7" s="74" t="s">
        <v>127</v>
      </c>
      <c r="SJZ7" s="74" t="s">
        <v>127</v>
      </c>
      <c r="SKA7" s="74" t="s">
        <v>127</v>
      </c>
      <c r="SKB7" s="74" t="s">
        <v>127</v>
      </c>
      <c r="SKC7" s="74" t="s">
        <v>127</v>
      </c>
      <c r="SKD7" s="74" t="s">
        <v>127</v>
      </c>
      <c r="SKE7" s="74" t="s">
        <v>127</v>
      </c>
      <c r="SKF7" s="74" t="s">
        <v>127</v>
      </c>
      <c r="SKG7" s="74" t="s">
        <v>127</v>
      </c>
      <c r="SKH7" s="74" t="s">
        <v>127</v>
      </c>
      <c r="SKI7" s="74" t="s">
        <v>127</v>
      </c>
      <c r="SKJ7" s="74" t="s">
        <v>127</v>
      </c>
      <c r="SKK7" s="74" t="s">
        <v>127</v>
      </c>
      <c r="SKL7" s="74" t="s">
        <v>127</v>
      </c>
      <c r="SKM7" s="74" t="s">
        <v>127</v>
      </c>
      <c r="SKN7" s="74" t="s">
        <v>127</v>
      </c>
      <c r="SKO7" s="74" t="s">
        <v>127</v>
      </c>
      <c r="SKP7" s="74" t="s">
        <v>127</v>
      </c>
      <c r="SKQ7" s="74" t="s">
        <v>127</v>
      </c>
      <c r="SKR7" s="74" t="s">
        <v>127</v>
      </c>
      <c r="SKS7" s="74" t="s">
        <v>127</v>
      </c>
      <c r="SKT7" s="74" t="s">
        <v>127</v>
      </c>
      <c r="SKU7" s="74" t="s">
        <v>127</v>
      </c>
      <c r="SKV7" s="74" t="s">
        <v>127</v>
      </c>
      <c r="SKW7" s="74" t="s">
        <v>127</v>
      </c>
      <c r="SKX7" s="74" t="s">
        <v>127</v>
      </c>
      <c r="SKY7" s="74" t="s">
        <v>127</v>
      </c>
      <c r="SKZ7" s="74" t="s">
        <v>127</v>
      </c>
      <c r="SLA7" s="74" t="s">
        <v>127</v>
      </c>
      <c r="SLB7" s="74" t="s">
        <v>127</v>
      </c>
      <c r="SLC7" s="74" t="s">
        <v>127</v>
      </c>
      <c r="SLD7" s="74" t="s">
        <v>127</v>
      </c>
      <c r="SLE7" s="74" t="s">
        <v>127</v>
      </c>
      <c r="SLF7" s="74" t="s">
        <v>127</v>
      </c>
      <c r="SLG7" s="74" t="s">
        <v>127</v>
      </c>
      <c r="SLH7" s="74" t="s">
        <v>127</v>
      </c>
      <c r="SLI7" s="74" t="s">
        <v>127</v>
      </c>
      <c r="SLJ7" s="74" t="s">
        <v>127</v>
      </c>
      <c r="SLK7" s="74" t="s">
        <v>127</v>
      </c>
      <c r="SLL7" s="74" t="s">
        <v>127</v>
      </c>
      <c r="SLM7" s="74" t="s">
        <v>127</v>
      </c>
      <c r="SLN7" s="74" t="s">
        <v>127</v>
      </c>
      <c r="SLO7" s="74" t="s">
        <v>127</v>
      </c>
      <c r="SLP7" s="74" t="s">
        <v>127</v>
      </c>
      <c r="SLQ7" s="74" t="s">
        <v>127</v>
      </c>
      <c r="SLR7" s="74" t="s">
        <v>127</v>
      </c>
      <c r="SLS7" s="74" t="s">
        <v>127</v>
      </c>
      <c r="SLT7" s="74" t="s">
        <v>127</v>
      </c>
      <c r="SLU7" s="74" t="s">
        <v>127</v>
      </c>
      <c r="SLV7" s="74" t="s">
        <v>127</v>
      </c>
      <c r="SLW7" s="74" t="s">
        <v>127</v>
      </c>
      <c r="SLX7" s="74" t="s">
        <v>127</v>
      </c>
      <c r="SLY7" s="74" t="s">
        <v>127</v>
      </c>
      <c r="SLZ7" s="74" t="s">
        <v>127</v>
      </c>
      <c r="SMA7" s="74" t="s">
        <v>127</v>
      </c>
      <c r="SMB7" s="74" t="s">
        <v>127</v>
      </c>
      <c r="SMC7" s="74" t="s">
        <v>127</v>
      </c>
      <c r="SMD7" s="74" t="s">
        <v>127</v>
      </c>
      <c r="SME7" s="74" t="s">
        <v>127</v>
      </c>
      <c r="SMF7" s="74" t="s">
        <v>127</v>
      </c>
      <c r="SMG7" s="74" t="s">
        <v>127</v>
      </c>
      <c r="SMH7" s="74" t="s">
        <v>127</v>
      </c>
      <c r="SMI7" s="74" t="s">
        <v>127</v>
      </c>
      <c r="SMJ7" s="74" t="s">
        <v>127</v>
      </c>
      <c r="SMK7" s="74" t="s">
        <v>127</v>
      </c>
      <c r="SML7" s="74" t="s">
        <v>127</v>
      </c>
      <c r="SMM7" s="74" t="s">
        <v>127</v>
      </c>
      <c r="SMN7" s="74" t="s">
        <v>127</v>
      </c>
      <c r="SMO7" s="74" t="s">
        <v>127</v>
      </c>
      <c r="SMP7" s="74" t="s">
        <v>127</v>
      </c>
      <c r="SMQ7" s="74" t="s">
        <v>127</v>
      </c>
      <c r="SMR7" s="74" t="s">
        <v>127</v>
      </c>
      <c r="SMS7" s="74" t="s">
        <v>127</v>
      </c>
      <c r="SMT7" s="74" t="s">
        <v>127</v>
      </c>
      <c r="SMU7" s="74" t="s">
        <v>127</v>
      </c>
      <c r="SMV7" s="74" t="s">
        <v>127</v>
      </c>
      <c r="SMW7" s="74" t="s">
        <v>127</v>
      </c>
      <c r="SMX7" s="74" t="s">
        <v>127</v>
      </c>
      <c r="SMY7" s="74" t="s">
        <v>127</v>
      </c>
      <c r="SMZ7" s="74" t="s">
        <v>127</v>
      </c>
      <c r="SNA7" s="74" t="s">
        <v>127</v>
      </c>
      <c r="SNB7" s="74" t="s">
        <v>127</v>
      </c>
      <c r="SNC7" s="74" t="s">
        <v>127</v>
      </c>
      <c r="SND7" s="74" t="s">
        <v>127</v>
      </c>
      <c r="SNE7" s="74" t="s">
        <v>127</v>
      </c>
      <c r="SNF7" s="74" t="s">
        <v>127</v>
      </c>
      <c r="SNG7" s="74" t="s">
        <v>127</v>
      </c>
      <c r="SNH7" s="74" t="s">
        <v>127</v>
      </c>
      <c r="SNI7" s="74" t="s">
        <v>127</v>
      </c>
      <c r="SNJ7" s="74" t="s">
        <v>127</v>
      </c>
      <c r="SNK7" s="74" t="s">
        <v>127</v>
      </c>
      <c r="SNL7" s="74" t="s">
        <v>127</v>
      </c>
      <c r="SNM7" s="74" t="s">
        <v>127</v>
      </c>
      <c r="SNN7" s="74" t="s">
        <v>127</v>
      </c>
      <c r="SNO7" s="74" t="s">
        <v>127</v>
      </c>
      <c r="SNP7" s="74" t="s">
        <v>127</v>
      </c>
      <c r="SNQ7" s="74" t="s">
        <v>127</v>
      </c>
      <c r="SNR7" s="74" t="s">
        <v>127</v>
      </c>
      <c r="SNS7" s="74" t="s">
        <v>127</v>
      </c>
      <c r="SNT7" s="74" t="s">
        <v>127</v>
      </c>
      <c r="SNU7" s="74" t="s">
        <v>127</v>
      </c>
      <c r="SNV7" s="74" t="s">
        <v>127</v>
      </c>
      <c r="SNW7" s="74" t="s">
        <v>127</v>
      </c>
      <c r="SNX7" s="74" t="s">
        <v>127</v>
      </c>
      <c r="SNY7" s="74" t="s">
        <v>127</v>
      </c>
      <c r="SNZ7" s="74" t="s">
        <v>127</v>
      </c>
      <c r="SOA7" s="74" t="s">
        <v>127</v>
      </c>
      <c r="SOB7" s="74" t="s">
        <v>127</v>
      </c>
      <c r="SOC7" s="74" t="s">
        <v>127</v>
      </c>
      <c r="SOD7" s="74" t="s">
        <v>127</v>
      </c>
      <c r="SOE7" s="74" t="s">
        <v>127</v>
      </c>
      <c r="SOF7" s="74" t="s">
        <v>127</v>
      </c>
      <c r="SOG7" s="74" t="s">
        <v>127</v>
      </c>
      <c r="SOH7" s="74" t="s">
        <v>127</v>
      </c>
      <c r="SOI7" s="74" t="s">
        <v>127</v>
      </c>
      <c r="SOJ7" s="74" t="s">
        <v>127</v>
      </c>
      <c r="SOK7" s="74" t="s">
        <v>127</v>
      </c>
      <c r="SOL7" s="74" t="s">
        <v>127</v>
      </c>
      <c r="SOM7" s="74" t="s">
        <v>127</v>
      </c>
      <c r="SON7" s="74" t="s">
        <v>127</v>
      </c>
      <c r="SOO7" s="74" t="s">
        <v>127</v>
      </c>
      <c r="SOP7" s="74" t="s">
        <v>127</v>
      </c>
      <c r="SOQ7" s="74" t="s">
        <v>127</v>
      </c>
      <c r="SOR7" s="74" t="s">
        <v>127</v>
      </c>
      <c r="SOS7" s="74" t="s">
        <v>127</v>
      </c>
      <c r="SOT7" s="74" t="s">
        <v>127</v>
      </c>
      <c r="SOU7" s="74" t="s">
        <v>127</v>
      </c>
      <c r="SOV7" s="74" t="s">
        <v>127</v>
      </c>
      <c r="SOW7" s="74" t="s">
        <v>127</v>
      </c>
      <c r="SOX7" s="74" t="s">
        <v>127</v>
      </c>
      <c r="SOY7" s="74" t="s">
        <v>127</v>
      </c>
      <c r="SOZ7" s="74" t="s">
        <v>127</v>
      </c>
      <c r="SPA7" s="74" t="s">
        <v>127</v>
      </c>
      <c r="SPB7" s="74" t="s">
        <v>127</v>
      </c>
      <c r="SPC7" s="74" t="s">
        <v>127</v>
      </c>
      <c r="SPD7" s="74" t="s">
        <v>127</v>
      </c>
      <c r="SPE7" s="74" t="s">
        <v>127</v>
      </c>
      <c r="SPF7" s="74" t="s">
        <v>127</v>
      </c>
      <c r="SPG7" s="74" t="s">
        <v>127</v>
      </c>
      <c r="SPH7" s="74" t="s">
        <v>127</v>
      </c>
      <c r="SPI7" s="74" t="s">
        <v>127</v>
      </c>
      <c r="SPJ7" s="74" t="s">
        <v>127</v>
      </c>
      <c r="SPK7" s="74" t="s">
        <v>127</v>
      </c>
      <c r="SPL7" s="74" t="s">
        <v>127</v>
      </c>
      <c r="SPM7" s="74" t="s">
        <v>127</v>
      </c>
      <c r="SPN7" s="74" t="s">
        <v>127</v>
      </c>
      <c r="SPO7" s="74" t="s">
        <v>127</v>
      </c>
      <c r="SPP7" s="74" t="s">
        <v>127</v>
      </c>
      <c r="SPQ7" s="74" t="s">
        <v>127</v>
      </c>
      <c r="SPR7" s="74" t="s">
        <v>127</v>
      </c>
      <c r="SPS7" s="74" t="s">
        <v>127</v>
      </c>
      <c r="SPT7" s="74" t="s">
        <v>127</v>
      </c>
      <c r="SPU7" s="74" t="s">
        <v>127</v>
      </c>
      <c r="SPV7" s="74" t="s">
        <v>127</v>
      </c>
      <c r="SPW7" s="74" t="s">
        <v>127</v>
      </c>
      <c r="SPX7" s="74" t="s">
        <v>127</v>
      </c>
      <c r="SPY7" s="74" t="s">
        <v>127</v>
      </c>
      <c r="SPZ7" s="74" t="s">
        <v>127</v>
      </c>
      <c r="SQA7" s="74" t="s">
        <v>127</v>
      </c>
      <c r="SQB7" s="74" t="s">
        <v>127</v>
      </c>
      <c r="SQC7" s="74" t="s">
        <v>127</v>
      </c>
      <c r="SQD7" s="74" t="s">
        <v>127</v>
      </c>
      <c r="SQE7" s="74" t="s">
        <v>127</v>
      </c>
      <c r="SQF7" s="74" t="s">
        <v>127</v>
      </c>
      <c r="SQG7" s="74" t="s">
        <v>127</v>
      </c>
      <c r="SQH7" s="74" t="s">
        <v>127</v>
      </c>
      <c r="SQI7" s="74" t="s">
        <v>127</v>
      </c>
      <c r="SQJ7" s="74" t="s">
        <v>127</v>
      </c>
      <c r="SQK7" s="74" t="s">
        <v>127</v>
      </c>
      <c r="SQL7" s="74" t="s">
        <v>127</v>
      </c>
      <c r="SQM7" s="74" t="s">
        <v>127</v>
      </c>
      <c r="SQN7" s="74" t="s">
        <v>127</v>
      </c>
      <c r="SQO7" s="74" t="s">
        <v>127</v>
      </c>
      <c r="SQP7" s="74" t="s">
        <v>127</v>
      </c>
      <c r="SQQ7" s="74" t="s">
        <v>127</v>
      </c>
      <c r="SQR7" s="74" t="s">
        <v>127</v>
      </c>
      <c r="SQS7" s="74" t="s">
        <v>127</v>
      </c>
      <c r="SQT7" s="74" t="s">
        <v>127</v>
      </c>
      <c r="SQU7" s="74" t="s">
        <v>127</v>
      </c>
      <c r="SQV7" s="74" t="s">
        <v>127</v>
      </c>
      <c r="SQW7" s="74" t="s">
        <v>127</v>
      </c>
      <c r="SQX7" s="74" t="s">
        <v>127</v>
      </c>
      <c r="SQY7" s="74" t="s">
        <v>127</v>
      </c>
      <c r="SQZ7" s="74" t="s">
        <v>127</v>
      </c>
      <c r="SRA7" s="74" t="s">
        <v>127</v>
      </c>
      <c r="SRB7" s="74" t="s">
        <v>127</v>
      </c>
      <c r="SRC7" s="74" t="s">
        <v>127</v>
      </c>
      <c r="SRD7" s="74" t="s">
        <v>127</v>
      </c>
      <c r="SRE7" s="74" t="s">
        <v>127</v>
      </c>
      <c r="SRF7" s="74" t="s">
        <v>127</v>
      </c>
      <c r="SRG7" s="74" t="s">
        <v>127</v>
      </c>
      <c r="SRH7" s="74" t="s">
        <v>127</v>
      </c>
      <c r="SRI7" s="74" t="s">
        <v>127</v>
      </c>
      <c r="SRJ7" s="74" t="s">
        <v>127</v>
      </c>
      <c r="SRK7" s="74" t="s">
        <v>127</v>
      </c>
      <c r="SRL7" s="74" t="s">
        <v>127</v>
      </c>
      <c r="SRM7" s="74" t="s">
        <v>127</v>
      </c>
      <c r="SRN7" s="74" t="s">
        <v>127</v>
      </c>
      <c r="SRO7" s="74" t="s">
        <v>127</v>
      </c>
      <c r="SRP7" s="74" t="s">
        <v>127</v>
      </c>
      <c r="SRQ7" s="74" t="s">
        <v>127</v>
      </c>
      <c r="SRR7" s="74" t="s">
        <v>127</v>
      </c>
      <c r="SRS7" s="74" t="s">
        <v>127</v>
      </c>
      <c r="SRT7" s="74" t="s">
        <v>127</v>
      </c>
      <c r="SRU7" s="74" t="s">
        <v>127</v>
      </c>
      <c r="SRV7" s="74" t="s">
        <v>127</v>
      </c>
      <c r="SRW7" s="74" t="s">
        <v>127</v>
      </c>
      <c r="SRX7" s="74" t="s">
        <v>127</v>
      </c>
      <c r="SRY7" s="74" t="s">
        <v>127</v>
      </c>
      <c r="SRZ7" s="74" t="s">
        <v>127</v>
      </c>
      <c r="SSA7" s="74" t="s">
        <v>127</v>
      </c>
      <c r="SSB7" s="74" t="s">
        <v>127</v>
      </c>
      <c r="SSC7" s="74" t="s">
        <v>127</v>
      </c>
      <c r="SSD7" s="74" t="s">
        <v>127</v>
      </c>
      <c r="SSE7" s="74" t="s">
        <v>127</v>
      </c>
      <c r="SSF7" s="74" t="s">
        <v>127</v>
      </c>
      <c r="SSG7" s="74" t="s">
        <v>127</v>
      </c>
      <c r="SSH7" s="74" t="s">
        <v>127</v>
      </c>
      <c r="SSI7" s="74" t="s">
        <v>127</v>
      </c>
      <c r="SSJ7" s="74" t="s">
        <v>127</v>
      </c>
      <c r="SSK7" s="74" t="s">
        <v>127</v>
      </c>
      <c r="SSL7" s="74" t="s">
        <v>127</v>
      </c>
      <c r="SSM7" s="74" t="s">
        <v>127</v>
      </c>
      <c r="SSN7" s="74" t="s">
        <v>127</v>
      </c>
      <c r="SSO7" s="74" t="s">
        <v>127</v>
      </c>
      <c r="SSP7" s="74" t="s">
        <v>127</v>
      </c>
      <c r="SSQ7" s="74" t="s">
        <v>127</v>
      </c>
      <c r="SSR7" s="74" t="s">
        <v>127</v>
      </c>
      <c r="SSS7" s="74" t="s">
        <v>127</v>
      </c>
      <c r="SST7" s="74" t="s">
        <v>127</v>
      </c>
      <c r="SSU7" s="74" t="s">
        <v>127</v>
      </c>
      <c r="SSV7" s="74" t="s">
        <v>127</v>
      </c>
      <c r="SSW7" s="74" t="s">
        <v>127</v>
      </c>
      <c r="SSX7" s="74" t="s">
        <v>127</v>
      </c>
      <c r="SSY7" s="74" t="s">
        <v>127</v>
      </c>
      <c r="SSZ7" s="74" t="s">
        <v>127</v>
      </c>
      <c r="STA7" s="74" t="s">
        <v>127</v>
      </c>
      <c r="STB7" s="74" t="s">
        <v>127</v>
      </c>
      <c r="STC7" s="74" t="s">
        <v>127</v>
      </c>
      <c r="STD7" s="74" t="s">
        <v>127</v>
      </c>
      <c r="STE7" s="74" t="s">
        <v>127</v>
      </c>
      <c r="STF7" s="74" t="s">
        <v>127</v>
      </c>
      <c r="STG7" s="74" t="s">
        <v>127</v>
      </c>
      <c r="STH7" s="74" t="s">
        <v>127</v>
      </c>
      <c r="STI7" s="74" t="s">
        <v>127</v>
      </c>
      <c r="STJ7" s="74" t="s">
        <v>127</v>
      </c>
      <c r="STK7" s="74" t="s">
        <v>127</v>
      </c>
      <c r="STL7" s="74" t="s">
        <v>127</v>
      </c>
      <c r="STM7" s="74" t="s">
        <v>127</v>
      </c>
      <c r="STN7" s="74" t="s">
        <v>127</v>
      </c>
      <c r="STO7" s="74" t="s">
        <v>127</v>
      </c>
      <c r="STP7" s="74" t="s">
        <v>127</v>
      </c>
      <c r="STQ7" s="74" t="s">
        <v>127</v>
      </c>
      <c r="STR7" s="74" t="s">
        <v>127</v>
      </c>
      <c r="STS7" s="74" t="s">
        <v>127</v>
      </c>
      <c r="STT7" s="74" t="s">
        <v>127</v>
      </c>
      <c r="STU7" s="74" t="s">
        <v>127</v>
      </c>
      <c r="STV7" s="74" t="s">
        <v>127</v>
      </c>
      <c r="STW7" s="74" t="s">
        <v>127</v>
      </c>
      <c r="STX7" s="74" t="s">
        <v>127</v>
      </c>
      <c r="STY7" s="74" t="s">
        <v>127</v>
      </c>
      <c r="STZ7" s="74" t="s">
        <v>127</v>
      </c>
      <c r="SUA7" s="74" t="s">
        <v>127</v>
      </c>
      <c r="SUB7" s="74" t="s">
        <v>127</v>
      </c>
      <c r="SUC7" s="74" t="s">
        <v>127</v>
      </c>
      <c r="SUD7" s="74" t="s">
        <v>127</v>
      </c>
      <c r="SUE7" s="74" t="s">
        <v>127</v>
      </c>
      <c r="SUF7" s="74" t="s">
        <v>127</v>
      </c>
      <c r="SUG7" s="74" t="s">
        <v>127</v>
      </c>
      <c r="SUH7" s="74" t="s">
        <v>127</v>
      </c>
      <c r="SUI7" s="74" t="s">
        <v>127</v>
      </c>
      <c r="SUJ7" s="74" t="s">
        <v>127</v>
      </c>
      <c r="SUK7" s="74" t="s">
        <v>127</v>
      </c>
      <c r="SUL7" s="74" t="s">
        <v>127</v>
      </c>
      <c r="SUM7" s="74" t="s">
        <v>127</v>
      </c>
      <c r="SUN7" s="74" t="s">
        <v>127</v>
      </c>
      <c r="SUO7" s="74" t="s">
        <v>127</v>
      </c>
      <c r="SUP7" s="74" t="s">
        <v>127</v>
      </c>
      <c r="SUQ7" s="74" t="s">
        <v>127</v>
      </c>
      <c r="SUR7" s="74" t="s">
        <v>127</v>
      </c>
      <c r="SUS7" s="74" t="s">
        <v>127</v>
      </c>
      <c r="SUT7" s="74" t="s">
        <v>127</v>
      </c>
      <c r="SUU7" s="74" t="s">
        <v>127</v>
      </c>
      <c r="SUV7" s="74" t="s">
        <v>127</v>
      </c>
      <c r="SUW7" s="74" t="s">
        <v>127</v>
      </c>
      <c r="SUX7" s="74" t="s">
        <v>127</v>
      </c>
      <c r="SUY7" s="74" t="s">
        <v>127</v>
      </c>
      <c r="SUZ7" s="74" t="s">
        <v>127</v>
      </c>
      <c r="SVA7" s="74" t="s">
        <v>127</v>
      </c>
      <c r="SVB7" s="74" t="s">
        <v>127</v>
      </c>
      <c r="SVC7" s="74" t="s">
        <v>127</v>
      </c>
      <c r="SVD7" s="74" t="s">
        <v>127</v>
      </c>
      <c r="SVE7" s="74" t="s">
        <v>127</v>
      </c>
      <c r="SVF7" s="74" t="s">
        <v>127</v>
      </c>
      <c r="SVG7" s="74" t="s">
        <v>127</v>
      </c>
      <c r="SVH7" s="74" t="s">
        <v>127</v>
      </c>
      <c r="SVI7" s="74" t="s">
        <v>127</v>
      </c>
      <c r="SVJ7" s="74" t="s">
        <v>127</v>
      </c>
      <c r="SVK7" s="74" t="s">
        <v>127</v>
      </c>
      <c r="SVL7" s="74" t="s">
        <v>127</v>
      </c>
      <c r="SVM7" s="74" t="s">
        <v>127</v>
      </c>
      <c r="SVN7" s="74" t="s">
        <v>127</v>
      </c>
      <c r="SVO7" s="74" t="s">
        <v>127</v>
      </c>
      <c r="SVP7" s="74" t="s">
        <v>127</v>
      </c>
      <c r="SVQ7" s="74" t="s">
        <v>127</v>
      </c>
      <c r="SVR7" s="74" t="s">
        <v>127</v>
      </c>
      <c r="SVS7" s="74" t="s">
        <v>127</v>
      </c>
      <c r="SVT7" s="74" t="s">
        <v>127</v>
      </c>
      <c r="SVU7" s="74" t="s">
        <v>127</v>
      </c>
      <c r="SVV7" s="74" t="s">
        <v>127</v>
      </c>
      <c r="SVW7" s="74" t="s">
        <v>127</v>
      </c>
      <c r="SVX7" s="74" t="s">
        <v>127</v>
      </c>
      <c r="SVY7" s="74" t="s">
        <v>127</v>
      </c>
      <c r="SVZ7" s="74" t="s">
        <v>127</v>
      </c>
      <c r="SWA7" s="74" t="s">
        <v>127</v>
      </c>
      <c r="SWB7" s="74" t="s">
        <v>127</v>
      </c>
      <c r="SWC7" s="74" t="s">
        <v>127</v>
      </c>
      <c r="SWD7" s="74" t="s">
        <v>127</v>
      </c>
      <c r="SWE7" s="74" t="s">
        <v>127</v>
      </c>
      <c r="SWF7" s="74" t="s">
        <v>127</v>
      </c>
      <c r="SWG7" s="74" t="s">
        <v>127</v>
      </c>
      <c r="SWH7" s="74" t="s">
        <v>127</v>
      </c>
      <c r="SWI7" s="74" t="s">
        <v>127</v>
      </c>
      <c r="SWJ7" s="74" t="s">
        <v>127</v>
      </c>
      <c r="SWK7" s="74" t="s">
        <v>127</v>
      </c>
      <c r="SWL7" s="74" t="s">
        <v>127</v>
      </c>
      <c r="SWM7" s="74" t="s">
        <v>127</v>
      </c>
      <c r="SWN7" s="74" t="s">
        <v>127</v>
      </c>
      <c r="SWO7" s="74" t="s">
        <v>127</v>
      </c>
      <c r="SWP7" s="74" t="s">
        <v>127</v>
      </c>
      <c r="SWQ7" s="74" t="s">
        <v>127</v>
      </c>
      <c r="SWR7" s="74" t="s">
        <v>127</v>
      </c>
      <c r="SWS7" s="74" t="s">
        <v>127</v>
      </c>
      <c r="SWT7" s="74" t="s">
        <v>127</v>
      </c>
      <c r="SWU7" s="74" t="s">
        <v>127</v>
      </c>
      <c r="SWV7" s="74" t="s">
        <v>127</v>
      </c>
      <c r="SWW7" s="74" t="s">
        <v>127</v>
      </c>
      <c r="SWX7" s="74" t="s">
        <v>127</v>
      </c>
      <c r="SWY7" s="74" t="s">
        <v>127</v>
      </c>
      <c r="SWZ7" s="74" t="s">
        <v>127</v>
      </c>
      <c r="SXA7" s="74" t="s">
        <v>127</v>
      </c>
      <c r="SXB7" s="74" t="s">
        <v>127</v>
      </c>
      <c r="SXC7" s="74" t="s">
        <v>127</v>
      </c>
      <c r="SXD7" s="74" t="s">
        <v>127</v>
      </c>
      <c r="SXE7" s="74" t="s">
        <v>127</v>
      </c>
      <c r="SXF7" s="74" t="s">
        <v>127</v>
      </c>
      <c r="SXG7" s="74" t="s">
        <v>127</v>
      </c>
      <c r="SXH7" s="74" t="s">
        <v>127</v>
      </c>
      <c r="SXI7" s="74" t="s">
        <v>127</v>
      </c>
      <c r="SXJ7" s="74" t="s">
        <v>127</v>
      </c>
      <c r="SXK7" s="74" t="s">
        <v>127</v>
      </c>
      <c r="SXL7" s="74" t="s">
        <v>127</v>
      </c>
      <c r="SXM7" s="74" t="s">
        <v>127</v>
      </c>
      <c r="SXN7" s="74" t="s">
        <v>127</v>
      </c>
      <c r="SXO7" s="74" t="s">
        <v>127</v>
      </c>
      <c r="SXP7" s="74" t="s">
        <v>127</v>
      </c>
      <c r="SXQ7" s="74" t="s">
        <v>127</v>
      </c>
      <c r="SXR7" s="74" t="s">
        <v>127</v>
      </c>
      <c r="SXS7" s="74" t="s">
        <v>127</v>
      </c>
      <c r="SXT7" s="74" t="s">
        <v>127</v>
      </c>
      <c r="SXU7" s="74" t="s">
        <v>127</v>
      </c>
      <c r="SXV7" s="74" t="s">
        <v>127</v>
      </c>
      <c r="SXW7" s="74" t="s">
        <v>127</v>
      </c>
      <c r="SXX7" s="74" t="s">
        <v>127</v>
      </c>
      <c r="SXY7" s="74" t="s">
        <v>127</v>
      </c>
      <c r="SXZ7" s="74" t="s">
        <v>127</v>
      </c>
      <c r="SYA7" s="74" t="s">
        <v>127</v>
      </c>
      <c r="SYB7" s="74" t="s">
        <v>127</v>
      </c>
      <c r="SYC7" s="74" t="s">
        <v>127</v>
      </c>
      <c r="SYD7" s="74" t="s">
        <v>127</v>
      </c>
      <c r="SYE7" s="74" t="s">
        <v>127</v>
      </c>
      <c r="SYF7" s="74" t="s">
        <v>127</v>
      </c>
      <c r="SYG7" s="74" t="s">
        <v>127</v>
      </c>
      <c r="SYH7" s="74" t="s">
        <v>127</v>
      </c>
      <c r="SYI7" s="74" t="s">
        <v>127</v>
      </c>
      <c r="SYJ7" s="74" t="s">
        <v>127</v>
      </c>
      <c r="SYK7" s="74" t="s">
        <v>127</v>
      </c>
      <c r="SYL7" s="74" t="s">
        <v>127</v>
      </c>
      <c r="SYM7" s="74" t="s">
        <v>127</v>
      </c>
      <c r="SYN7" s="74" t="s">
        <v>127</v>
      </c>
      <c r="SYO7" s="74" t="s">
        <v>127</v>
      </c>
      <c r="SYP7" s="74" t="s">
        <v>127</v>
      </c>
      <c r="SYQ7" s="74" t="s">
        <v>127</v>
      </c>
      <c r="SYR7" s="74" t="s">
        <v>127</v>
      </c>
      <c r="SYS7" s="74" t="s">
        <v>127</v>
      </c>
      <c r="SYT7" s="74" t="s">
        <v>127</v>
      </c>
      <c r="SYU7" s="74" t="s">
        <v>127</v>
      </c>
      <c r="SYV7" s="74" t="s">
        <v>127</v>
      </c>
      <c r="SYW7" s="74" t="s">
        <v>127</v>
      </c>
      <c r="SYX7" s="74" t="s">
        <v>127</v>
      </c>
      <c r="SYY7" s="74" t="s">
        <v>127</v>
      </c>
      <c r="SYZ7" s="74" t="s">
        <v>127</v>
      </c>
      <c r="SZA7" s="74" t="s">
        <v>127</v>
      </c>
      <c r="SZB7" s="74" t="s">
        <v>127</v>
      </c>
      <c r="SZC7" s="74" t="s">
        <v>127</v>
      </c>
      <c r="SZD7" s="74" t="s">
        <v>127</v>
      </c>
      <c r="SZE7" s="74" t="s">
        <v>127</v>
      </c>
      <c r="SZF7" s="74" t="s">
        <v>127</v>
      </c>
      <c r="SZG7" s="74" t="s">
        <v>127</v>
      </c>
      <c r="SZH7" s="74" t="s">
        <v>127</v>
      </c>
      <c r="SZI7" s="74" t="s">
        <v>127</v>
      </c>
      <c r="SZJ7" s="74" t="s">
        <v>127</v>
      </c>
      <c r="SZK7" s="74" t="s">
        <v>127</v>
      </c>
      <c r="SZL7" s="74" t="s">
        <v>127</v>
      </c>
      <c r="SZM7" s="74" t="s">
        <v>127</v>
      </c>
      <c r="SZN7" s="74" t="s">
        <v>127</v>
      </c>
      <c r="SZO7" s="74" t="s">
        <v>127</v>
      </c>
      <c r="SZP7" s="74" t="s">
        <v>127</v>
      </c>
      <c r="SZQ7" s="74" t="s">
        <v>127</v>
      </c>
      <c r="SZR7" s="74" t="s">
        <v>127</v>
      </c>
      <c r="SZS7" s="74" t="s">
        <v>127</v>
      </c>
      <c r="SZT7" s="74" t="s">
        <v>127</v>
      </c>
      <c r="SZU7" s="74" t="s">
        <v>127</v>
      </c>
      <c r="SZV7" s="74" t="s">
        <v>127</v>
      </c>
      <c r="SZW7" s="74" t="s">
        <v>127</v>
      </c>
      <c r="SZX7" s="74" t="s">
        <v>127</v>
      </c>
      <c r="SZY7" s="74" t="s">
        <v>127</v>
      </c>
      <c r="SZZ7" s="74" t="s">
        <v>127</v>
      </c>
      <c r="TAA7" s="74" t="s">
        <v>127</v>
      </c>
      <c r="TAB7" s="74" t="s">
        <v>127</v>
      </c>
      <c r="TAC7" s="74" t="s">
        <v>127</v>
      </c>
      <c r="TAD7" s="74" t="s">
        <v>127</v>
      </c>
      <c r="TAE7" s="74" t="s">
        <v>127</v>
      </c>
      <c r="TAF7" s="74" t="s">
        <v>127</v>
      </c>
      <c r="TAG7" s="74" t="s">
        <v>127</v>
      </c>
      <c r="TAH7" s="74" t="s">
        <v>127</v>
      </c>
      <c r="TAI7" s="74" t="s">
        <v>127</v>
      </c>
      <c r="TAJ7" s="74" t="s">
        <v>127</v>
      </c>
      <c r="TAK7" s="74" t="s">
        <v>127</v>
      </c>
      <c r="TAL7" s="74" t="s">
        <v>127</v>
      </c>
      <c r="TAM7" s="74" t="s">
        <v>127</v>
      </c>
      <c r="TAN7" s="74" t="s">
        <v>127</v>
      </c>
      <c r="TAO7" s="74" t="s">
        <v>127</v>
      </c>
      <c r="TAP7" s="74" t="s">
        <v>127</v>
      </c>
      <c r="TAQ7" s="74" t="s">
        <v>127</v>
      </c>
      <c r="TAR7" s="74" t="s">
        <v>127</v>
      </c>
      <c r="TAS7" s="74" t="s">
        <v>127</v>
      </c>
      <c r="TAT7" s="74" t="s">
        <v>127</v>
      </c>
      <c r="TAU7" s="74" t="s">
        <v>127</v>
      </c>
      <c r="TAV7" s="74" t="s">
        <v>127</v>
      </c>
      <c r="TAW7" s="74" t="s">
        <v>127</v>
      </c>
      <c r="TAX7" s="74" t="s">
        <v>127</v>
      </c>
      <c r="TAY7" s="74" t="s">
        <v>127</v>
      </c>
      <c r="TAZ7" s="74" t="s">
        <v>127</v>
      </c>
      <c r="TBA7" s="74" t="s">
        <v>127</v>
      </c>
      <c r="TBB7" s="74" t="s">
        <v>127</v>
      </c>
      <c r="TBC7" s="74" t="s">
        <v>127</v>
      </c>
      <c r="TBD7" s="74" t="s">
        <v>127</v>
      </c>
      <c r="TBE7" s="74" t="s">
        <v>127</v>
      </c>
      <c r="TBF7" s="74" t="s">
        <v>127</v>
      </c>
      <c r="TBG7" s="74" t="s">
        <v>127</v>
      </c>
      <c r="TBH7" s="74" t="s">
        <v>127</v>
      </c>
      <c r="TBI7" s="74" t="s">
        <v>127</v>
      </c>
      <c r="TBJ7" s="74" t="s">
        <v>127</v>
      </c>
      <c r="TBK7" s="74" t="s">
        <v>127</v>
      </c>
      <c r="TBL7" s="74" t="s">
        <v>127</v>
      </c>
      <c r="TBM7" s="74" t="s">
        <v>127</v>
      </c>
      <c r="TBN7" s="74" t="s">
        <v>127</v>
      </c>
      <c r="TBO7" s="74" t="s">
        <v>127</v>
      </c>
      <c r="TBP7" s="74" t="s">
        <v>127</v>
      </c>
      <c r="TBQ7" s="74" t="s">
        <v>127</v>
      </c>
      <c r="TBR7" s="74" t="s">
        <v>127</v>
      </c>
      <c r="TBS7" s="74" t="s">
        <v>127</v>
      </c>
      <c r="TBT7" s="74" t="s">
        <v>127</v>
      </c>
      <c r="TBU7" s="74" t="s">
        <v>127</v>
      </c>
      <c r="TBV7" s="74" t="s">
        <v>127</v>
      </c>
      <c r="TBW7" s="74" t="s">
        <v>127</v>
      </c>
      <c r="TBX7" s="74" t="s">
        <v>127</v>
      </c>
      <c r="TBY7" s="74" t="s">
        <v>127</v>
      </c>
      <c r="TBZ7" s="74" t="s">
        <v>127</v>
      </c>
      <c r="TCA7" s="74" t="s">
        <v>127</v>
      </c>
      <c r="TCB7" s="74" t="s">
        <v>127</v>
      </c>
      <c r="TCC7" s="74" t="s">
        <v>127</v>
      </c>
      <c r="TCD7" s="74" t="s">
        <v>127</v>
      </c>
      <c r="TCE7" s="74" t="s">
        <v>127</v>
      </c>
      <c r="TCF7" s="74" t="s">
        <v>127</v>
      </c>
      <c r="TCG7" s="74" t="s">
        <v>127</v>
      </c>
      <c r="TCH7" s="74" t="s">
        <v>127</v>
      </c>
      <c r="TCI7" s="74" t="s">
        <v>127</v>
      </c>
      <c r="TCJ7" s="74" t="s">
        <v>127</v>
      </c>
      <c r="TCK7" s="74" t="s">
        <v>127</v>
      </c>
      <c r="TCL7" s="74" t="s">
        <v>127</v>
      </c>
      <c r="TCM7" s="74" t="s">
        <v>127</v>
      </c>
      <c r="TCN7" s="74" t="s">
        <v>127</v>
      </c>
      <c r="TCO7" s="74" t="s">
        <v>127</v>
      </c>
      <c r="TCP7" s="74" t="s">
        <v>127</v>
      </c>
      <c r="TCQ7" s="74" t="s">
        <v>127</v>
      </c>
      <c r="TCR7" s="74" t="s">
        <v>127</v>
      </c>
      <c r="TCS7" s="74" t="s">
        <v>127</v>
      </c>
      <c r="TCT7" s="74" t="s">
        <v>127</v>
      </c>
      <c r="TCU7" s="74" t="s">
        <v>127</v>
      </c>
      <c r="TCV7" s="74" t="s">
        <v>127</v>
      </c>
      <c r="TCW7" s="74" t="s">
        <v>127</v>
      </c>
      <c r="TCX7" s="74" t="s">
        <v>127</v>
      </c>
      <c r="TCY7" s="74" t="s">
        <v>127</v>
      </c>
      <c r="TCZ7" s="74" t="s">
        <v>127</v>
      </c>
      <c r="TDA7" s="74" t="s">
        <v>127</v>
      </c>
      <c r="TDB7" s="74" t="s">
        <v>127</v>
      </c>
      <c r="TDC7" s="74" t="s">
        <v>127</v>
      </c>
      <c r="TDD7" s="74" t="s">
        <v>127</v>
      </c>
      <c r="TDE7" s="74" t="s">
        <v>127</v>
      </c>
      <c r="TDF7" s="74" t="s">
        <v>127</v>
      </c>
      <c r="TDG7" s="74" t="s">
        <v>127</v>
      </c>
      <c r="TDH7" s="74" t="s">
        <v>127</v>
      </c>
      <c r="TDI7" s="74" t="s">
        <v>127</v>
      </c>
      <c r="TDJ7" s="74" t="s">
        <v>127</v>
      </c>
      <c r="TDK7" s="74" t="s">
        <v>127</v>
      </c>
      <c r="TDL7" s="74" t="s">
        <v>127</v>
      </c>
      <c r="TDM7" s="74" t="s">
        <v>127</v>
      </c>
      <c r="TDN7" s="74" t="s">
        <v>127</v>
      </c>
      <c r="TDO7" s="74" t="s">
        <v>127</v>
      </c>
      <c r="TDP7" s="74" t="s">
        <v>127</v>
      </c>
      <c r="TDQ7" s="74" t="s">
        <v>127</v>
      </c>
      <c r="TDR7" s="74" t="s">
        <v>127</v>
      </c>
      <c r="TDS7" s="74" t="s">
        <v>127</v>
      </c>
      <c r="TDT7" s="74" t="s">
        <v>127</v>
      </c>
      <c r="TDU7" s="74" t="s">
        <v>127</v>
      </c>
      <c r="TDV7" s="74" t="s">
        <v>127</v>
      </c>
      <c r="TDW7" s="74" t="s">
        <v>127</v>
      </c>
      <c r="TDX7" s="74" t="s">
        <v>127</v>
      </c>
      <c r="TDY7" s="74" t="s">
        <v>127</v>
      </c>
      <c r="TDZ7" s="74" t="s">
        <v>127</v>
      </c>
      <c r="TEA7" s="74" t="s">
        <v>127</v>
      </c>
      <c r="TEB7" s="74" t="s">
        <v>127</v>
      </c>
      <c r="TEC7" s="74" t="s">
        <v>127</v>
      </c>
      <c r="TED7" s="74" t="s">
        <v>127</v>
      </c>
      <c r="TEE7" s="74" t="s">
        <v>127</v>
      </c>
      <c r="TEF7" s="74" t="s">
        <v>127</v>
      </c>
      <c r="TEG7" s="74" t="s">
        <v>127</v>
      </c>
      <c r="TEH7" s="74" t="s">
        <v>127</v>
      </c>
      <c r="TEI7" s="74" t="s">
        <v>127</v>
      </c>
      <c r="TEJ7" s="74" t="s">
        <v>127</v>
      </c>
      <c r="TEK7" s="74" t="s">
        <v>127</v>
      </c>
      <c r="TEL7" s="74" t="s">
        <v>127</v>
      </c>
      <c r="TEM7" s="74" t="s">
        <v>127</v>
      </c>
      <c r="TEN7" s="74" t="s">
        <v>127</v>
      </c>
      <c r="TEO7" s="74" t="s">
        <v>127</v>
      </c>
      <c r="TEP7" s="74" t="s">
        <v>127</v>
      </c>
      <c r="TEQ7" s="74" t="s">
        <v>127</v>
      </c>
      <c r="TER7" s="74" t="s">
        <v>127</v>
      </c>
      <c r="TES7" s="74" t="s">
        <v>127</v>
      </c>
      <c r="TET7" s="74" t="s">
        <v>127</v>
      </c>
      <c r="TEU7" s="74" t="s">
        <v>127</v>
      </c>
      <c r="TEV7" s="74" t="s">
        <v>127</v>
      </c>
      <c r="TEW7" s="74" t="s">
        <v>127</v>
      </c>
      <c r="TEX7" s="74" t="s">
        <v>127</v>
      </c>
      <c r="TEY7" s="74" t="s">
        <v>127</v>
      </c>
      <c r="TEZ7" s="74" t="s">
        <v>127</v>
      </c>
      <c r="TFA7" s="74" t="s">
        <v>127</v>
      </c>
      <c r="TFB7" s="74" t="s">
        <v>127</v>
      </c>
      <c r="TFC7" s="74" t="s">
        <v>127</v>
      </c>
      <c r="TFD7" s="74" t="s">
        <v>127</v>
      </c>
      <c r="TFE7" s="74" t="s">
        <v>127</v>
      </c>
      <c r="TFF7" s="74" t="s">
        <v>127</v>
      </c>
      <c r="TFG7" s="74" t="s">
        <v>127</v>
      </c>
      <c r="TFH7" s="74" t="s">
        <v>127</v>
      </c>
      <c r="TFI7" s="74" t="s">
        <v>127</v>
      </c>
      <c r="TFJ7" s="74" t="s">
        <v>127</v>
      </c>
      <c r="TFK7" s="74" t="s">
        <v>127</v>
      </c>
      <c r="TFL7" s="74" t="s">
        <v>127</v>
      </c>
      <c r="TFM7" s="74" t="s">
        <v>127</v>
      </c>
      <c r="TFN7" s="74" t="s">
        <v>127</v>
      </c>
      <c r="TFO7" s="74" t="s">
        <v>127</v>
      </c>
      <c r="TFP7" s="74" t="s">
        <v>127</v>
      </c>
      <c r="TFQ7" s="74" t="s">
        <v>127</v>
      </c>
      <c r="TFR7" s="74" t="s">
        <v>127</v>
      </c>
      <c r="TFS7" s="74" t="s">
        <v>127</v>
      </c>
      <c r="TFT7" s="74" t="s">
        <v>127</v>
      </c>
      <c r="TFU7" s="74" t="s">
        <v>127</v>
      </c>
      <c r="TFV7" s="74" t="s">
        <v>127</v>
      </c>
      <c r="TFW7" s="74" t="s">
        <v>127</v>
      </c>
      <c r="TFX7" s="74" t="s">
        <v>127</v>
      </c>
      <c r="TFY7" s="74" t="s">
        <v>127</v>
      </c>
      <c r="TFZ7" s="74" t="s">
        <v>127</v>
      </c>
      <c r="TGA7" s="74" t="s">
        <v>127</v>
      </c>
      <c r="TGB7" s="74" t="s">
        <v>127</v>
      </c>
      <c r="TGC7" s="74" t="s">
        <v>127</v>
      </c>
      <c r="TGD7" s="74" t="s">
        <v>127</v>
      </c>
      <c r="TGE7" s="74" t="s">
        <v>127</v>
      </c>
      <c r="TGF7" s="74" t="s">
        <v>127</v>
      </c>
      <c r="TGG7" s="74" t="s">
        <v>127</v>
      </c>
      <c r="TGH7" s="74" t="s">
        <v>127</v>
      </c>
      <c r="TGI7" s="74" t="s">
        <v>127</v>
      </c>
      <c r="TGJ7" s="74" t="s">
        <v>127</v>
      </c>
      <c r="TGK7" s="74" t="s">
        <v>127</v>
      </c>
      <c r="TGL7" s="74" t="s">
        <v>127</v>
      </c>
      <c r="TGM7" s="74" t="s">
        <v>127</v>
      </c>
      <c r="TGN7" s="74" t="s">
        <v>127</v>
      </c>
      <c r="TGO7" s="74" t="s">
        <v>127</v>
      </c>
      <c r="TGP7" s="74" t="s">
        <v>127</v>
      </c>
      <c r="TGQ7" s="74" t="s">
        <v>127</v>
      </c>
      <c r="TGR7" s="74" t="s">
        <v>127</v>
      </c>
      <c r="TGS7" s="74" t="s">
        <v>127</v>
      </c>
      <c r="TGT7" s="74" t="s">
        <v>127</v>
      </c>
      <c r="TGU7" s="74" t="s">
        <v>127</v>
      </c>
      <c r="TGV7" s="74" t="s">
        <v>127</v>
      </c>
      <c r="TGW7" s="74" t="s">
        <v>127</v>
      </c>
      <c r="TGX7" s="74" t="s">
        <v>127</v>
      </c>
      <c r="TGY7" s="74" t="s">
        <v>127</v>
      </c>
      <c r="TGZ7" s="74" t="s">
        <v>127</v>
      </c>
      <c r="THA7" s="74" t="s">
        <v>127</v>
      </c>
      <c r="THB7" s="74" t="s">
        <v>127</v>
      </c>
      <c r="THC7" s="74" t="s">
        <v>127</v>
      </c>
      <c r="THD7" s="74" t="s">
        <v>127</v>
      </c>
      <c r="THE7" s="74" t="s">
        <v>127</v>
      </c>
      <c r="THF7" s="74" t="s">
        <v>127</v>
      </c>
      <c r="THG7" s="74" t="s">
        <v>127</v>
      </c>
      <c r="THH7" s="74" t="s">
        <v>127</v>
      </c>
      <c r="THI7" s="74" t="s">
        <v>127</v>
      </c>
      <c r="THJ7" s="74" t="s">
        <v>127</v>
      </c>
      <c r="THK7" s="74" t="s">
        <v>127</v>
      </c>
      <c r="THL7" s="74" t="s">
        <v>127</v>
      </c>
      <c r="THM7" s="74" t="s">
        <v>127</v>
      </c>
      <c r="THN7" s="74" t="s">
        <v>127</v>
      </c>
      <c r="THO7" s="74" t="s">
        <v>127</v>
      </c>
      <c r="THP7" s="74" t="s">
        <v>127</v>
      </c>
      <c r="THQ7" s="74" t="s">
        <v>127</v>
      </c>
      <c r="THR7" s="74" t="s">
        <v>127</v>
      </c>
      <c r="THS7" s="74" t="s">
        <v>127</v>
      </c>
      <c r="THT7" s="74" t="s">
        <v>127</v>
      </c>
      <c r="THU7" s="74" t="s">
        <v>127</v>
      </c>
      <c r="THV7" s="74" t="s">
        <v>127</v>
      </c>
      <c r="THW7" s="74" t="s">
        <v>127</v>
      </c>
      <c r="THX7" s="74" t="s">
        <v>127</v>
      </c>
      <c r="THY7" s="74" t="s">
        <v>127</v>
      </c>
      <c r="THZ7" s="74" t="s">
        <v>127</v>
      </c>
      <c r="TIA7" s="74" t="s">
        <v>127</v>
      </c>
      <c r="TIB7" s="74" t="s">
        <v>127</v>
      </c>
      <c r="TIC7" s="74" t="s">
        <v>127</v>
      </c>
      <c r="TID7" s="74" t="s">
        <v>127</v>
      </c>
      <c r="TIE7" s="74" t="s">
        <v>127</v>
      </c>
      <c r="TIF7" s="74" t="s">
        <v>127</v>
      </c>
      <c r="TIG7" s="74" t="s">
        <v>127</v>
      </c>
      <c r="TIH7" s="74" t="s">
        <v>127</v>
      </c>
      <c r="TII7" s="74" t="s">
        <v>127</v>
      </c>
      <c r="TIJ7" s="74" t="s">
        <v>127</v>
      </c>
      <c r="TIK7" s="74" t="s">
        <v>127</v>
      </c>
      <c r="TIL7" s="74" t="s">
        <v>127</v>
      </c>
      <c r="TIM7" s="74" t="s">
        <v>127</v>
      </c>
      <c r="TIN7" s="74" t="s">
        <v>127</v>
      </c>
      <c r="TIO7" s="74" t="s">
        <v>127</v>
      </c>
      <c r="TIP7" s="74" t="s">
        <v>127</v>
      </c>
      <c r="TIQ7" s="74" t="s">
        <v>127</v>
      </c>
      <c r="TIR7" s="74" t="s">
        <v>127</v>
      </c>
      <c r="TIS7" s="74" t="s">
        <v>127</v>
      </c>
      <c r="TIT7" s="74" t="s">
        <v>127</v>
      </c>
      <c r="TIU7" s="74" t="s">
        <v>127</v>
      </c>
      <c r="TIV7" s="74" t="s">
        <v>127</v>
      </c>
      <c r="TIW7" s="74" t="s">
        <v>127</v>
      </c>
      <c r="TIX7" s="74" t="s">
        <v>127</v>
      </c>
      <c r="TIY7" s="74" t="s">
        <v>127</v>
      </c>
      <c r="TIZ7" s="74" t="s">
        <v>127</v>
      </c>
      <c r="TJA7" s="74" t="s">
        <v>127</v>
      </c>
      <c r="TJB7" s="74" t="s">
        <v>127</v>
      </c>
      <c r="TJC7" s="74" t="s">
        <v>127</v>
      </c>
      <c r="TJD7" s="74" t="s">
        <v>127</v>
      </c>
      <c r="TJE7" s="74" t="s">
        <v>127</v>
      </c>
      <c r="TJF7" s="74" t="s">
        <v>127</v>
      </c>
      <c r="TJG7" s="74" t="s">
        <v>127</v>
      </c>
      <c r="TJH7" s="74" t="s">
        <v>127</v>
      </c>
      <c r="TJI7" s="74" t="s">
        <v>127</v>
      </c>
      <c r="TJJ7" s="74" t="s">
        <v>127</v>
      </c>
      <c r="TJK7" s="74" t="s">
        <v>127</v>
      </c>
      <c r="TJL7" s="74" t="s">
        <v>127</v>
      </c>
      <c r="TJM7" s="74" t="s">
        <v>127</v>
      </c>
      <c r="TJN7" s="74" t="s">
        <v>127</v>
      </c>
      <c r="TJO7" s="74" t="s">
        <v>127</v>
      </c>
      <c r="TJP7" s="74" t="s">
        <v>127</v>
      </c>
      <c r="TJQ7" s="74" t="s">
        <v>127</v>
      </c>
      <c r="TJR7" s="74" t="s">
        <v>127</v>
      </c>
      <c r="TJS7" s="74" t="s">
        <v>127</v>
      </c>
      <c r="TJT7" s="74" t="s">
        <v>127</v>
      </c>
      <c r="TJU7" s="74" t="s">
        <v>127</v>
      </c>
      <c r="TJV7" s="74" t="s">
        <v>127</v>
      </c>
      <c r="TJW7" s="74" t="s">
        <v>127</v>
      </c>
      <c r="TJX7" s="74" t="s">
        <v>127</v>
      </c>
      <c r="TJY7" s="74" t="s">
        <v>127</v>
      </c>
      <c r="TJZ7" s="74" t="s">
        <v>127</v>
      </c>
      <c r="TKA7" s="74" t="s">
        <v>127</v>
      </c>
      <c r="TKB7" s="74" t="s">
        <v>127</v>
      </c>
      <c r="TKC7" s="74" t="s">
        <v>127</v>
      </c>
      <c r="TKD7" s="74" t="s">
        <v>127</v>
      </c>
      <c r="TKE7" s="74" t="s">
        <v>127</v>
      </c>
      <c r="TKF7" s="74" t="s">
        <v>127</v>
      </c>
      <c r="TKG7" s="74" t="s">
        <v>127</v>
      </c>
      <c r="TKH7" s="74" t="s">
        <v>127</v>
      </c>
      <c r="TKI7" s="74" t="s">
        <v>127</v>
      </c>
      <c r="TKJ7" s="74" t="s">
        <v>127</v>
      </c>
      <c r="TKK7" s="74" t="s">
        <v>127</v>
      </c>
      <c r="TKL7" s="74" t="s">
        <v>127</v>
      </c>
      <c r="TKM7" s="74" t="s">
        <v>127</v>
      </c>
      <c r="TKN7" s="74" t="s">
        <v>127</v>
      </c>
      <c r="TKO7" s="74" t="s">
        <v>127</v>
      </c>
      <c r="TKP7" s="74" t="s">
        <v>127</v>
      </c>
      <c r="TKQ7" s="74" t="s">
        <v>127</v>
      </c>
      <c r="TKR7" s="74" t="s">
        <v>127</v>
      </c>
      <c r="TKS7" s="74" t="s">
        <v>127</v>
      </c>
      <c r="TKT7" s="74" t="s">
        <v>127</v>
      </c>
      <c r="TKU7" s="74" t="s">
        <v>127</v>
      </c>
      <c r="TKV7" s="74" t="s">
        <v>127</v>
      </c>
      <c r="TKW7" s="74" t="s">
        <v>127</v>
      </c>
      <c r="TKX7" s="74" t="s">
        <v>127</v>
      </c>
      <c r="TKY7" s="74" t="s">
        <v>127</v>
      </c>
      <c r="TKZ7" s="74" t="s">
        <v>127</v>
      </c>
      <c r="TLA7" s="74" t="s">
        <v>127</v>
      </c>
      <c r="TLB7" s="74" t="s">
        <v>127</v>
      </c>
      <c r="TLC7" s="74" t="s">
        <v>127</v>
      </c>
      <c r="TLD7" s="74" t="s">
        <v>127</v>
      </c>
      <c r="TLE7" s="74" t="s">
        <v>127</v>
      </c>
      <c r="TLF7" s="74" t="s">
        <v>127</v>
      </c>
      <c r="TLG7" s="74" t="s">
        <v>127</v>
      </c>
      <c r="TLH7" s="74" t="s">
        <v>127</v>
      </c>
      <c r="TLI7" s="74" t="s">
        <v>127</v>
      </c>
      <c r="TLJ7" s="74" t="s">
        <v>127</v>
      </c>
      <c r="TLK7" s="74" t="s">
        <v>127</v>
      </c>
      <c r="TLL7" s="74" t="s">
        <v>127</v>
      </c>
      <c r="TLM7" s="74" t="s">
        <v>127</v>
      </c>
      <c r="TLN7" s="74" t="s">
        <v>127</v>
      </c>
      <c r="TLO7" s="74" t="s">
        <v>127</v>
      </c>
      <c r="TLP7" s="74" t="s">
        <v>127</v>
      </c>
      <c r="TLQ7" s="74" t="s">
        <v>127</v>
      </c>
      <c r="TLR7" s="74" t="s">
        <v>127</v>
      </c>
      <c r="TLS7" s="74" t="s">
        <v>127</v>
      </c>
      <c r="TLT7" s="74" t="s">
        <v>127</v>
      </c>
      <c r="TLU7" s="74" t="s">
        <v>127</v>
      </c>
      <c r="TLV7" s="74" t="s">
        <v>127</v>
      </c>
      <c r="TLW7" s="74" t="s">
        <v>127</v>
      </c>
      <c r="TLX7" s="74" t="s">
        <v>127</v>
      </c>
      <c r="TLY7" s="74" t="s">
        <v>127</v>
      </c>
      <c r="TLZ7" s="74" t="s">
        <v>127</v>
      </c>
      <c r="TMA7" s="74" t="s">
        <v>127</v>
      </c>
      <c r="TMB7" s="74" t="s">
        <v>127</v>
      </c>
      <c r="TMC7" s="74" t="s">
        <v>127</v>
      </c>
      <c r="TMD7" s="74" t="s">
        <v>127</v>
      </c>
      <c r="TME7" s="74" t="s">
        <v>127</v>
      </c>
      <c r="TMF7" s="74" t="s">
        <v>127</v>
      </c>
      <c r="TMG7" s="74" t="s">
        <v>127</v>
      </c>
      <c r="TMH7" s="74" t="s">
        <v>127</v>
      </c>
      <c r="TMI7" s="74" t="s">
        <v>127</v>
      </c>
      <c r="TMJ7" s="74" t="s">
        <v>127</v>
      </c>
      <c r="TMK7" s="74" t="s">
        <v>127</v>
      </c>
      <c r="TML7" s="74" t="s">
        <v>127</v>
      </c>
      <c r="TMM7" s="74" t="s">
        <v>127</v>
      </c>
      <c r="TMN7" s="74" t="s">
        <v>127</v>
      </c>
      <c r="TMO7" s="74" t="s">
        <v>127</v>
      </c>
      <c r="TMP7" s="74" t="s">
        <v>127</v>
      </c>
      <c r="TMQ7" s="74" t="s">
        <v>127</v>
      </c>
      <c r="TMR7" s="74" t="s">
        <v>127</v>
      </c>
      <c r="TMS7" s="74" t="s">
        <v>127</v>
      </c>
      <c r="TMT7" s="74" t="s">
        <v>127</v>
      </c>
      <c r="TMU7" s="74" t="s">
        <v>127</v>
      </c>
      <c r="TMV7" s="74" t="s">
        <v>127</v>
      </c>
      <c r="TMW7" s="74" t="s">
        <v>127</v>
      </c>
      <c r="TMX7" s="74" t="s">
        <v>127</v>
      </c>
      <c r="TMY7" s="74" t="s">
        <v>127</v>
      </c>
      <c r="TMZ7" s="74" t="s">
        <v>127</v>
      </c>
      <c r="TNA7" s="74" t="s">
        <v>127</v>
      </c>
      <c r="TNB7" s="74" t="s">
        <v>127</v>
      </c>
      <c r="TNC7" s="74" t="s">
        <v>127</v>
      </c>
      <c r="TND7" s="74" t="s">
        <v>127</v>
      </c>
      <c r="TNE7" s="74" t="s">
        <v>127</v>
      </c>
      <c r="TNF7" s="74" t="s">
        <v>127</v>
      </c>
      <c r="TNG7" s="74" t="s">
        <v>127</v>
      </c>
      <c r="TNH7" s="74" t="s">
        <v>127</v>
      </c>
      <c r="TNI7" s="74" t="s">
        <v>127</v>
      </c>
      <c r="TNJ7" s="74" t="s">
        <v>127</v>
      </c>
      <c r="TNK7" s="74" t="s">
        <v>127</v>
      </c>
      <c r="TNL7" s="74" t="s">
        <v>127</v>
      </c>
      <c r="TNM7" s="74" t="s">
        <v>127</v>
      </c>
      <c r="TNN7" s="74" t="s">
        <v>127</v>
      </c>
      <c r="TNO7" s="74" t="s">
        <v>127</v>
      </c>
      <c r="TNP7" s="74" t="s">
        <v>127</v>
      </c>
      <c r="TNQ7" s="74" t="s">
        <v>127</v>
      </c>
      <c r="TNR7" s="74" t="s">
        <v>127</v>
      </c>
      <c r="TNS7" s="74" t="s">
        <v>127</v>
      </c>
      <c r="TNT7" s="74" t="s">
        <v>127</v>
      </c>
      <c r="TNU7" s="74" t="s">
        <v>127</v>
      </c>
      <c r="TNV7" s="74" t="s">
        <v>127</v>
      </c>
      <c r="TNW7" s="74" t="s">
        <v>127</v>
      </c>
      <c r="TNX7" s="74" t="s">
        <v>127</v>
      </c>
      <c r="TNY7" s="74" t="s">
        <v>127</v>
      </c>
      <c r="TNZ7" s="74" t="s">
        <v>127</v>
      </c>
      <c r="TOA7" s="74" t="s">
        <v>127</v>
      </c>
      <c r="TOB7" s="74" t="s">
        <v>127</v>
      </c>
      <c r="TOC7" s="74" t="s">
        <v>127</v>
      </c>
      <c r="TOD7" s="74" t="s">
        <v>127</v>
      </c>
      <c r="TOE7" s="74" t="s">
        <v>127</v>
      </c>
      <c r="TOF7" s="74" t="s">
        <v>127</v>
      </c>
      <c r="TOG7" s="74" t="s">
        <v>127</v>
      </c>
      <c r="TOH7" s="74" t="s">
        <v>127</v>
      </c>
      <c r="TOI7" s="74" t="s">
        <v>127</v>
      </c>
      <c r="TOJ7" s="74" t="s">
        <v>127</v>
      </c>
      <c r="TOK7" s="74" t="s">
        <v>127</v>
      </c>
      <c r="TOL7" s="74" t="s">
        <v>127</v>
      </c>
      <c r="TOM7" s="74" t="s">
        <v>127</v>
      </c>
      <c r="TON7" s="74" t="s">
        <v>127</v>
      </c>
      <c r="TOO7" s="74" t="s">
        <v>127</v>
      </c>
      <c r="TOP7" s="74" t="s">
        <v>127</v>
      </c>
      <c r="TOQ7" s="74" t="s">
        <v>127</v>
      </c>
      <c r="TOR7" s="74" t="s">
        <v>127</v>
      </c>
      <c r="TOS7" s="74" t="s">
        <v>127</v>
      </c>
      <c r="TOT7" s="74" t="s">
        <v>127</v>
      </c>
      <c r="TOU7" s="74" t="s">
        <v>127</v>
      </c>
      <c r="TOV7" s="74" t="s">
        <v>127</v>
      </c>
      <c r="TOW7" s="74" t="s">
        <v>127</v>
      </c>
      <c r="TOX7" s="74" t="s">
        <v>127</v>
      </c>
      <c r="TOY7" s="74" t="s">
        <v>127</v>
      </c>
      <c r="TOZ7" s="74" t="s">
        <v>127</v>
      </c>
      <c r="TPA7" s="74" t="s">
        <v>127</v>
      </c>
      <c r="TPB7" s="74" t="s">
        <v>127</v>
      </c>
      <c r="TPC7" s="74" t="s">
        <v>127</v>
      </c>
      <c r="TPD7" s="74" t="s">
        <v>127</v>
      </c>
      <c r="TPE7" s="74" t="s">
        <v>127</v>
      </c>
      <c r="TPF7" s="74" t="s">
        <v>127</v>
      </c>
      <c r="TPG7" s="74" t="s">
        <v>127</v>
      </c>
      <c r="TPH7" s="74" t="s">
        <v>127</v>
      </c>
      <c r="TPI7" s="74" t="s">
        <v>127</v>
      </c>
      <c r="TPJ7" s="74" t="s">
        <v>127</v>
      </c>
      <c r="TPK7" s="74" t="s">
        <v>127</v>
      </c>
      <c r="TPL7" s="74" t="s">
        <v>127</v>
      </c>
      <c r="TPM7" s="74" t="s">
        <v>127</v>
      </c>
      <c r="TPN7" s="74" t="s">
        <v>127</v>
      </c>
      <c r="TPO7" s="74" t="s">
        <v>127</v>
      </c>
      <c r="TPP7" s="74" t="s">
        <v>127</v>
      </c>
      <c r="TPQ7" s="74" t="s">
        <v>127</v>
      </c>
      <c r="TPR7" s="74" t="s">
        <v>127</v>
      </c>
      <c r="TPS7" s="74" t="s">
        <v>127</v>
      </c>
      <c r="TPT7" s="74" t="s">
        <v>127</v>
      </c>
      <c r="TPU7" s="74" t="s">
        <v>127</v>
      </c>
      <c r="TPV7" s="74" t="s">
        <v>127</v>
      </c>
      <c r="TPW7" s="74" t="s">
        <v>127</v>
      </c>
      <c r="TPX7" s="74" t="s">
        <v>127</v>
      </c>
      <c r="TPY7" s="74" t="s">
        <v>127</v>
      </c>
      <c r="TPZ7" s="74" t="s">
        <v>127</v>
      </c>
      <c r="TQA7" s="74" t="s">
        <v>127</v>
      </c>
      <c r="TQB7" s="74" t="s">
        <v>127</v>
      </c>
      <c r="TQC7" s="74" t="s">
        <v>127</v>
      </c>
      <c r="TQD7" s="74" t="s">
        <v>127</v>
      </c>
      <c r="TQE7" s="74" t="s">
        <v>127</v>
      </c>
      <c r="TQF7" s="74" t="s">
        <v>127</v>
      </c>
      <c r="TQG7" s="74" t="s">
        <v>127</v>
      </c>
      <c r="TQH7" s="74" t="s">
        <v>127</v>
      </c>
      <c r="TQI7" s="74" t="s">
        <v>127</v>
      </c>
      <c r="TQJ7" s="74" t="s">
        <v>127</v>
      </c>
      <c r="TQK7" s="74" t="s">
        <v>127</v>
      </c>
      <c r="TQL7" s="74" t="s">
        <v>127</v>
      </c>
      <c r="TQM7" s="74" t="s">
        <v>127</v>
      </c>
      <c r="TQN7" s="74" t="s">
        <v>127</v>
      </c>
      <c r="TQO7" s="74" t="s">
        <v>127</v>
      </c>
      <c r="TQP7" s="74" t="s">
        <v>127</v>
      </c>
      <c r="TQQ7" s="74" t="s">
        <v>127</v>
      </c>
      <c r="TQR7" s="74" t="s">
        <v>127</v>
      </c>
      <c r="TQS7" s="74" t="s">
        <v>127</v>
      </c>
      <c r="TQT7" s="74" t="s">
        <v>127</v>
      </c>
      <c r="TQU7" s="74" t="s">
        <v>127</v>
      </c>
      <c r="TQV7" s="74" t="s">
        <v>127</v>
      </c>
      <c r="TQW7" s="74" t="s">
        <v>127</v>
      </c>
      <c r="TQX7" s="74" t="s">
        <v>127</v>
      </c>
      <c r="TQY7" s="74" t="s">
        <v>127</v>
      </c>
      <c r="TQZ7" s="74" t="s">
        <v>127</v>
      </c>
      <c r="TRA7" s="74" t="s">
        <v>127</v>
      </c>
      <c r="TRB7" s="74" t="s">
        <v>127</v>
      </c>
      <c r="TRC7" s="74" t="s">
        <v>127</v>
      </c>
      <c r="TRD7" s="74" t="s">
        <v>127</v>
      </c>
      <c r="TRE7" s="74" t="s">
        <v>127</v>
      </c>
      <c r="TRF7" s="74" t="s">
        <v>127</v>
      </c>
      <c r="TRG7" s="74" t="s">
        <v>127</v>
      </c>
      <c r="TRH7" s="74" t="s">
        <v>127</v>
      </c>
      <c r="TRI7" s="74" t="s">
        <v>127</v>
      </c>
      <c r="TRJ7" s="74" t="s">
        <v>127</v>
      </c>
      <c r="TRK7" s="74" t="s">
        <v>127</v>
      </c>
      <c r="TRL7" s="74" t="s">
        <v>127</v>
      </c>
      <c r="TRM7" s="74" t="s">
        <v>127</v>
      </c>
      <c r="TRN7" s="74" t="s">
        <v>127</v>
      </c>
      <c r="TRO7" s="74" t="s">
        <v>127</v>
      </c>
      <c r="TRP7" s="74" t="s">
        <v>127</v>
      </c>
      <c r="TRQ7" s="74" t="s">
        <v>127</v>
      </c>
      <c r="TRR7" s="74" t="s">
        <v>127</v>
      </c>
      <c r="TRS7" s="74" t="s">
        <v>127</v>
      </c>
      <c r="TRT7" s="74" t="s">
        <v>127</v>
      </c>
      <c r="TRU7" s="74" t="s">
        <v>127</v>
      </c>
      <c r="TRV7" s="74" t="s">
        <v>127</v>
      </c>
      <c r="TRW7" s="74" t="s">
        <v>127</v>
      </c>
      <c r="TRX7" s="74" t="s">
        <v>127</v>
      </c>
      <c r="TRY7" s="74" t="s">
        <v>127</v>
      </c>
      <c r="TRZ7" s="74" t="s">
        <v>127</v>
      </c>
      <c r="TSA7" s="74" t="s">
        <v>127</v>
      </c>
      <c r="TSB7" s="74" t="s">
        <v>127</v>
      </c>
      <c r="TSC7" s="74" t="s">
        <v>127</v>
      </c>
      <c r="TSD7" s="74" t="s">
        <v>127</v>
      </c>
      <c r="TSE7" s="74" t="s">
        <v>127</v>
      </c>
      <c r="TSF7" s="74" t="s">
        <v>127</v>
      </c>
      <c r="TSG7" s="74" t="s">
        <v>127</v>
      </c>
      <c r="TSH7" s="74" t="s">
        <v>127</v>
      </c>
      <c r="TSI7" s="74" t="s">
        <v>127</v>
      </c>
      <c r="TSJ7" s="74" t="s">
        <v>127</v>
      </c>
      <c r="TSK7" s="74" t="s">
        <v>127</v>
      </c>
      <c r="TSL7" s="74" t="s">
        <v>127</v>
      </c>
      <c r="TSM7" s="74" t="s">
        <v>127</v>
      </c>
      <c r="TSN7" s="74" t="s">
        <v>127</v>
      </c>
      <c r="TSO7" s="74" t="s">
        <v>127</v>
      </c>
      <c r="TSP7" s="74" t="s">
        <v>127</v>
      </c>
      <c r="TSQ7" s="74" t="s">
        <v>127</v>
      </c>
      <c r="TSR7" s="74" t="s">
        <v>127</v>
      </c>
      <c r="TSS7" s="74" t="s">
        <v>127</v>
      </c>
      <c r="TST7" s="74" t="s">
        <v>127</v>
      </c>
      <c r="TSU7" s="74" t="s">
        <v>127</v>
      </c>
      <c r="TSV7" s="74" t="s">
        <v>127</v>
      </c>
      <c r="TSW7" s="74" t="s">
        <v>127</v>
      </c>
      <c r="TSX7" s="74" t="s">
        <v>127</v>
      </c>
      <c r="TSY7" s="74" t="s">
        <v>127</v>
      </c>
      <c r="TSZ7" s="74" t="s">
        <v>127</v>
      </c>
      <c r="TTA7" s="74" t="s">
        <v>127</v>
      </c>
      <c r="TTB7" s="74" t="s">
        <v>127</v>
      </c>
      <c r="TTC7" s="74" t="s">
        <v>127</v>
      </c>
      <c r="TTD7" s="74" t="s">
        <v>127</v>
      </c>
      <c r="TTE7" s="74" t="s">
        <v>127</v>
      </c>
      <c r="TTF7" s="74" t="s">
        <v>127</v>
      </c>
      <c r="TTG7" s="74" t="s">
        <v>127</v>
      </c>
      <c r="TTH7" s="74" t="s">
        <v>127</v>
      </c>
      <c r="TTI7" s="74" t="s">
        <v>127</v>
      </c>
      <c r="TTJ7" s="74" t="s">
        <v>127</v>
      </c>
      <c r="TTK7" s="74" t="s">
        <v>127</v>
      </c>
      <c r="TTL7" s="74" t="s">
        <v>127</v>
      </c>
      <c r="TTM7" s="74" t="s">
        <v>127</v>
      </c>
      <c r="TTN7" s="74" t="s">
        <v>127</v>
      </c>
      <c r="TTO7" s="74" t="s">
        <v>127</v>
      </c>
      <c r="TTP7" s="74" t="s">
        <v>127</v>
      </c>
      <c r="TTQ7" s="74" t="s">
        <v>127</v>
      </c>
      <c r="TTR7" s="74" t="s">
        <v>127</v>
      </c>
      <c r="TTS7" s="74" t="s">
        <v>127</v>
      </c>
      <c r="TTT7" s="74" t="s">
        <v>127</v>
      </c>
      <c r="TTU7" s="74" t="s">
        <v>127</v>
      </c>
      <c r="TTV7" s="74" t="s">
        <v>127</v>
      </c>
      <c r="TTW7" s="74" t="s">
        <v>127</v>
      </c>
      <c r="TTX7" s="74" t="s">
        <v>127</v>
      </c>
      <c r="TTY7" s="74" t="s">
        <v>127</v>
      </c>
      <c r="TTZ7" s="74" t="s">
        <v>127</v>
      </c>
      <c r="TUA7" s="74" t="s">
        <v>127</v>
      </c>
      <c r="TUB7" s="74" t="s">
        <v>127</v>
      </c>
      <c r="TUC7" s="74" t="s">
        <v>127</v>
      </c>
      <c r="TUD7" s="74" t="s">
        <v>127</v>
      </c>
      <c r="TUE7" s="74" t="s">
        <v>127</v>
      </c>
      <c r="TUF7" s="74" t="s">
        <v>127</v>
      </c>
      <c r="TUG7" s="74" t="s">
        <v>127</v>
      </c>
      <c r="TUH7" s="74" t="s">
        <v>127</v>
      </c>
      <c r="TUI7" s="74" t="s">
        <v>127</v>
      </c>
      <c r="TUJ7" s="74" t="s">
        <v>127</v>
      </c>
      <c r="TUK7" s="74" t="s">
        <v>127</v>
      </c>
      <c r="TUL7" s="74" t="s">
        <v>127</v>
      </c>
      <c r="TUM7" s="74" t="s">
        <v>127</v>
      </c>
      <c r="TUN7" s="74" t="s">
        <v>127</v>
      </c>
      <c r="TUO7" s="74" t="s">
        <v>127</v>
      </c>
      <c r="TUP7" s="74" t="s">
        <v>127</v>
      </c>
      <c r="TUQ7" s="74" t="s">
        <v>127</v>
      </c>
      <c r="TUR7" s="74" t="s">
        <v>127</v>
      </c>
      <c r="TUS7" s="74" t="s">
        <v>127</v>
      </c>
      <c r="TUT7" s="74" t="s">
        <v>127</v>
      </c>
      <c r="TUU7" s="74" t="s">
        <v>127</v>
      </c>
      <c r="TUV7" s="74" t="s">
        <v>127</v>
      </c>
      <c r="TUW7" s="74" t="s">
        <v>127</v>
      </c>
      <c r="TUX7" s="74" t="s">
        <v>127</v>
      </c>
      <c r="TUY7" s="74" t="s">
        <v>127</v>
      </c>
      <c r="TUZ7" s="74" t="s">
        <v>127</v>
      </c>
      <c r="TVA7" s="74" t="s">
        <v>127</v>
      </c>
      <c r="TVB7" s="74" t="s">
        <v>127</v>
      </c>
      <c r="TVC7" s="74" t="s">
        <v>127</v>
      </c>
      <c r="TVD7" s="74" t="s">
        <v>127</v>
      </c>
      <c r="TVE7" s="74" t="s">
        <v>127</v>
      </c>
      <c r="TVF7" s="74" t="s">
        <v>127</v>
      </c>
      <c r="TVG7" s="74" t="s">
        <v>127</v>
      </c>
      <c r="TVH7" s="74" t="s">
        <v>127</v>
      </c>
      <c r="TVI7" s="74" t="s">
        <v>127</v>
      </c>
      <c r="TVJ7" s="74" t="s">
        <v>127</v>
      </c>
      <c r="TVK7" s="74" t="s">
        <v>127</v>
      </c>
      <c r="TVL7" s="74" t="s">
        <v>127</v>
      </c>
      <c r="TVM7" s="74" t="s">
        <v>127</v>
      </c>
      <c r="TVN7" s="74" t="s">
        <v>127</v>
      </c>
      <c r="TVO7" s="74" t="s">
        <v>127</v>
      </c>
      <c r="TVP7" s="74" t="s">
        <v>127</v>
      </c>
      <c r="TVQ7" s="74" t="s">
        <v>127</v>
      </c>
      <c r="TVR7" s="74" t="s">
        <v>127</v>
      </c>
      <c r="TVS7" s="74" t="s">
        <v>127</v>
      </c>
      <c r="TVT7" s="74" t="s">
        <v>127</v>
      </c>
      <c r="TVU7" s="74" t="s">
        <v>127</v>
      </c>
      <c r="TVV7" s="74" t="s">
        <v>127</v>
      </c>
      <c r="TVW7" s="74" t="s">
        <v>127</v>
      </c>
      <c r="TVX7" s="74" t="s">
        <v>127</v>
      </c>
      <c r="TVY7" s="74" t="s">
        <v>127</v>
      </c>
      <c r="TVZ7" s="74" t="s">
        <v>127</v>
      </c>
      <c r="TWA7" s="74" t="s">
        <v>127</v>
      </c>
      <c r="TWB7" s="74" t="s">
        <v>127</v>
      </c>
      <c r="TWC7" s="74" t="s">
        <v>127</v>
      </c>
      <c r="TWD7" s="74" t="s">
        <v>127</v>
      </c>
      <c r="TWE7" s="74" t="s">
        <v>127</v>
      </c>
      <c r="TWF7" s="74" t="s">
        <v>127</v>
      </c>
      <c r="TWG7" s="74" t="s">
        <v>127</v>
      </c>
      <c r="TWH7" s="74" t="s">
        <v>127</v>
      </c>
      <c r="TWI7" s="74" t="s">
        <v>127</v>
      </c>
      <c r="TWJ7" s="74" t="s">
        <v>127</v>
      </c>
      <c r="TWK7" s="74" t="s">
        <v>127</v>
      </c>
      <c r="TWL7" s="74" t="s">
        <v>127</v>
      </c>
      <c r="TWM7" s="74" t="s">
        <v>127</v>
      </c>
      <c r="TWN7" s="74" t="s">
        <v>127</v>
      </c>
      <c r="TWO7" s="74" t="s">
        <v>127</v>
      </c>
      <c r="TWP7" s="74" t="s">
        <v>127</v>
      </c>
      <c r="TWQ7" s="74" t="s">
        <v>127</v>
      </c>
      <c r="TWR7" s="74" t="s">
        <v>127</v>
      </c>
      <c r="TWS7" s="74" t="s">
        <v>127</v>
      </c>
      <c r="TWT7" s="74" t="s">
        <v>127</v>
      </c>
      <c r="TWU7" s="74" t="s">
        <v>127</v>
      </c>
      <c r="TWV7" s="74" t="s">
        <v>127</v>
      </c>
      <c r="TWW7" s="74" t="s">
        <v>127</v>
      </c>
      <c r="TWX7" s="74" t="s">
        <v>127</v>
      </c>
      <c r="TWY7" s="74" t="s">
        <v>127</v>
      </c>
      <c r="TWZ7" s="74" t="s">
        <v>127</v>
      </c>
      <c r="TXA7" s="74" t="s">
        <v>127</v>
      </c>
      <c r="TXB7" s="74" t="s">
        <v>127</v>
      </c>
      <c r="TXC7" s="74" t="s">
        <v>127</v>
      </c>
      <c r="TXD7" s="74" t="s">
        <v>127</v>
      </c>
      <c r="TXE7" s="74" t="s">
        <v>127</v>
      </c>
      <c r="TXF7" s="74" t="s">
        <v>127</v>
      </c>
      <c r="TXG7" s="74" t="s">
        <v>127</v>
      </c>
      <c r="TXH7" s="74" t="s">
        <v>127</v>
      </c>
      <c r="TXI7" s="74" t="s">
        <v>127</v>
      </c>
      <c r="TXJ7" s="74" t="s">
        <v>127</v>
      </c>
      <c r="TXK7" s="74" t="s">
        <v>127</v>
      </c>
      <c r="TXL7" s="74" t="s">
        <v>127</v>
      </c>
      <c r="TXM7" s="74" t="s">
        <v>127</v>
      </c>
      <c r="TXN7" s="74" t="s">
        <v>127</v>
      </c>
      <c r="TXO7" s="74" t="s">
        <v>127</v>
      </c>
      <c r="TXP7" s="74" t="s">
        <v>127</v>
      </c>
      <c r="TXQ7" s="74" t="s">
        <v>127</v>
      </c>
      <c r="TXR7" s="74" t="s">
        <v>127</v>
      </c>
      <c r="TXS7" s="74" t="s">
        <v>127</v>
      </c>
      <c r="TXT7" s="74" t="s">
        <v>127</v>
      </c>
      <c r="TXU7" s="74" t="s">
        <v>127</v>
      </c>
      <c r="TXV7" s="74" t="s">
        <v>127</v>
      </c>
      <c r="TXW7" s="74" t="s">
        <v>127</v>
      </c>
      <c r="TXX7" s="74" t="s">
        <v>127</v>
      </c>
      <c r="TXY7" s="74" t="s">
        <v>127</v>
      </c>
      <c r="TXZ7" s="74" t="s">
        <v>127</v>
      </c>
      <c r="TYA7" s="74" t="s">
        <v>127</v>
      </c>
      <c r="TYB7" s="74" t="s">
        <v>127</v>
      </c>
      <c r="TYC7" s="74" t="s">
        <v>127</v>
      </c>
      <c r="TYD7" s="74" t="s">
        <v>127</v>
      </c>
      <c r="TYE7" s="74" t="s">
        <v>127</v>
      </c>
      <c r="TYF7" s="74" t="s">
        <v>127</v>
      </c>
      <c r="TYG7" s="74" t="s">
        <v>127</v>
      </c>
      <c r="TYH7" s="74" t="s">
        <v>127</v>
      </c>
      <c r="TYI7" s="74" t="s">
        <v>127</v>
      </c>
      <c r="TYJ7" s="74" t="s">
        <v>127</v>
      </c>
      <c r="TYK7" s="74" t="s">
        <v>127</v>
      </c>
      <c r="TYL7" s="74" t="s">
        <v>127</v>
      </c>
      <c r="TYM7" s="74" t="s">
        <v>127</v>
      </c>
      <c r="TYN7" s="74" t="s">
        <v>127</v>
      </c>
      <c r="TYO7" s="74" t="s">
        <v>127</v>
      </c>
      <c r="TYP7" s="74" t="s">
        <v>127</v>
      </c>
      <c r="TYQ7" s="74" t="s">
        <v>127</v>
      </c>
      <c r="TYR7" s="74" t="s">
        <v>127</v>
      </c>
      <c r="TYS7" s="74" t="s">
        <v>127</v>
      </c>
      <c r="TYT7" s="74" t="s">
        <v>127</v>
      </c>
      <c r="TYU7" s="74" t="s">
        <v>127</v>
      </c>
      <c r="TYV7" s="74" t="s">
        <v>127</v>
      </c>
      <c r="TYW7" s="74" t="s">
        <v>127</v>
      </c>
      <c r="TYX7" s="74" t="s">
        <v>127</v>
      </c>
      <c r="TYY7" s="74" t="s">
        <v>127</v>
      </c>
      <c r="TYZ7" s="74" t="s">
        <v>127</v>
      </c>
      <c r="TZA7" s="74" t="s">
        <v>127</v>
      </c>
      <c r="TZB7" s="74" t="s">
        <v>127</v>
      </c>
      <c r="TZC7" s="74" t="s">
        <v>127</v>
      </c>
      <c r="TZD7" s="74" t="s">
        <v>127</v>
      </c>
      <c r="TZE7" s="74" t="s">
        <v>127</v>
      </c>
      <c r="TZF7" s="74" t="s">
        <v>127</v>
      </c>
      <c r="TZG7" s="74" t="s">
        <v>127</v>
      </c>
      <c r="TZH7" s="74" t="s">
        <v>127</v>
      </c>
      <c r="TZI7" s="74" t="s">
        <v>127</v>
      </c>
      <c r="TZJ7" s="74" t="s">
        <v>127</v>
      </c>
      <c r="TZK7" s="74" t="s">
        <v>127</v>
      </c>
      <c r="TZL7" s="74" t="s">
        <v>127</v>
      </c>
      <c r="TZM7" s="74" t="s">
        <v>127</v>
      </c>
      <c r="TZN7" s="74" t="s">
        <v>127</v>
      </c>
      <c r="TZO7" s="74" t="s">
        <v>127</v>
      </c>
      <c r="TZP7" s="74" t="s">
        <v>127</v>
      </c>
      <c r="TZQ7" s="74" t="s">
        <v>127</v>
      </c>
      <c r="TZR7" s="74" t="s">
        <v>127</v>
      </c>
      <c r="TZS7" s="74" t="s">
        <v>127</v>
      </c>
      <c r="TZT7" s="74" t="s">
        <v>127</v>
      </c>
      <c r="TZU7" s="74" t="s">
        <v>127</v>
      </c>
      <c r="TZV7" s="74" t="s">
        <v>127</v>
      </c>
      <c r="TZW7" s="74" t="s">
        <v>127</v>
      </c>
      <c r="TZX7" s="74" t="s">
        <v>127</v>
      </c>
      <c r="TZY7" s="74" t="s">
        <v>127</v>
      </c>
      <c r="TZZ7" s="74" t="s">
        <v>127</v>
      </c>
      <c r="UAA7" s="74" t="s">
        <v>127</v>
      </c>
      <c r="UAB7" s="74" t="s">
        <v>127</v>
      </c>
      <c r="UAC7" s="74" t="s">
        <v>127</v>
      </c>
      <c r="UAD7" s="74" t="s">
        <v>127</v>
      </c>
      <c r="UAE7" s="74" t="s">
        <v>127</v>
      </c>
      <c r="UAF7" s="74" t="s">
        <v>127</v>
      </c>
      <c r="UAG7" s="74" t="s">
        <v>127</v>
      </c>
      <c r="UAH7" s="74" t="s">
        <v>127</v>
      </c>
      <c r="UAI7" s="74" t="s">
        <v>127</v>
      </c>
      <c r="UAJ7" s="74" t="s">
        <v>127</v>
      </c>
      <c r="UAK7" s="74" t="s">
        <v>127</v>
      </c>
      <c r="UAL7" s="74" t="s">
        <v>127</v>
      </c>
      <c r="UAM7" s="74" t="s">
        <v>127</v>
      </c>
      <c r="UAN7" s="74" t="s">
        <v>127</v>
      </c>
      <c r="UAO7" s="74" t="s">
        <v>127</v>
      </c>
      <c r="UAP7" s="74" t="s">
        <v>127</v>
      </c>
      <c r="UAQ7" s="74" t="s">
        <v>127</v>
      </c>
      <c r="UAR7" s="74" t="s">
        <v>127</v>
      </c>
      <c r="UAS7" s="74" t="s">
        <v>127</v>
      </c>
      <c r="UAT7" s="74" t="s">
        <v>127</v>
      </c>
      <c r="UAU7" s="74" t="s">
        <v>127</v>
      </c>
      <c r="UAV7" s="74" t="s">
        <v>127</v>
      </c>
      <c r="UAW7" s="74" t="s">
        <v>127</v>
      </c>
      <c r="UAX7" s="74" t="s">
        <v>127</v>
      </c>
      <c r="UAY7" s="74" t="s">
        <v>127</v>
      </c>
      <c r="UAZ7" s="74" t="s">
        <v>127</v>
      </c>
      <c r="UBA7" s="74" t="s">
        <v>127</v>
      </c>
      <c r="UBB7" s="74" t="s">
        <v>127</v>
      </c>
      <c r="UBC7" s="74" t="s">
        <v>127</v>
      </c>
      <c r="UBD7" s="74" t="s">
        <v>127</v>
      </c>
      <c r="UBE7" s="74" t="s">
        <v>127</v>
      </c>
      <c r="UBF7" s="74" t="s">
        <v>127</v>
      </c>
      <c r="UBG7" s="74" t="s">
        <v>127</v>
      </c>
      <c r="UBH7" s="74" t="s">
        <v>127</v>
      </c>
      <c r="UBI7" s="74" t="s">
        <v>127</v>
      </c>
      <c r="UBJ7" s="74" t="s">
        <v>127</v>
      </c>
      <c r="UBK7" s="74" t="s">
        <v>127</v>
      </c>
      <c r="UBL7" s="74" t="s">
        <v>127</v>
      </c>
      <c r="UBM7" s="74" t="s">
        <v>127</v>
      </c>
      <c r="UBN7" s="74" t="s">
        <v>127</v>
      </c>
      <c r="UBO7" s="74" t="s">
        <v>127</v>
      </c>
      <c r="UBP7" s="74" t="s">
        <v>127</v>
      </c>
      <c r="UBQ7" s="74" t="s">
        <v>127</v>
      </c>
      <c r="UBR7" s="74" t="s">
        <v>127</v>
      </c>
      <c r="UBS7" s="74" t="s">
        <v>127</v>
      </c>
      <c r="UBT7" s="74" t="s">
        <v>127</v>
      </c>
      <c r="UBU7" s="74" t="s">
        <v>127</v>
      </c>
      <c r="UBV7" s="74" t="s">
        <v>127</v>
      </c>
      <c r="UBW7" s="74" t="s">
        <v>127</v>
      </c>
      <c r="UBX7" s="74" t="s">
        <v>127</v>
      </c>
      <c r="UBY7" s="74" t="s">
        <v>127</v>
      </c>
      <c r="UBZ7" s="74" t="s">
        <v>127</v>
      </c>
      <c r="UCA7" s="74" t="s">
        <v>127</v>
      </c>
      <c r="UCB7" s="74" t="s">
        <v>127</v>
      </c>
      <c r="UCC7" s="74" t="s">
        <v>127</v>
      </c>
      <c r="UCD7" s="74" t="s">
        <v>127</v>
      </c>
      <c r="UCE7" s="74" t="s">
        <v>127</v>
      </c>
      <c r="UCF7" s="74" t="s">
        <v>127</v>
      </c>
      <c r="UCG7" s="74" t="s">
        <v>127</v>
      </c>
      <c r="UCH7" s="74" t="s">
        <v>127</v>
      </c>
      <c r="UCI7" s="74" t="s">
        <v>127</v>
      </c>
      <c r="UCJ7" s="74" t="s">
        <v>127</v>
      </c>
      <c r="UCK7" s="74" t="s">
        <v>127</v>
      </c>
      <c r="UCL7" s="74" t="s">
        <v>127</v>
      </c>
      <c r="UCM7" s="74" t="s">
        <v>127</v>
      </c>
      <c r="UCN7" s="74" t="s">
        <v>127</v>
      </c>
      <c r="UCO7" s="74" t="s">
        <v>127</v>
      </c>
      <c r="UCP7" s="74" t="s">
        <v>127</v>
      </c>
      <c r="UCQ7" s="74" t="s">
        <v>127</v>
      </c>
      <c r="UCR7" s="74" t="s">
        <v>127</v>
      </c>
      <c r="UCS7" s="74" t="s">
        <v>127</v>
      </c>
      <c r="UCT7" s="74" t="s">
        <v>127</v>
      </c>
      <c r="UCU7" s="74" t="s">
        <v>127</v>
      </c>
      <c r="UCV7" s="74" t="s">
        <v>127</v>
      </c>
      <c r="UCW7" s="74" t="s">
        <v>127</v>
      </c>
      <c r="UCX7" s="74" t="s">
        <v>127</v>
      </c>
      <c r="UCY7" s="74" t="s">
        <v>127</v>
      </c>
      <c r="UCZ7" s="74" t="s">
        <v>127</v>
      </c>
      <c r="UDA7" s="74" t="s">
        <v>127</v>
      </c>
      <c r="UDB7" s="74" t="s">
        <v>127</v>
      </c>
      <c r="UDC7" s="74" t="s">
        <v>127</v>
      </c>
      <c r="UDD7" s="74" t="s">
        <v>127</v>
      </c>
      <c r="UDE7" s="74" t="s">
        <v>127</v>
      </c>
      <c r="UDF7" s="74" t="s">
        <v>127</v>
      </c>
      <c r="UDG7" s="74" t="s">
        <v>127</v>
      </c>
      <c r="UDH7" s="74" t="s">
        <v>127</v>
      </c>
      <c r="UDI7" s="74" t="s">
        <v>127</v>
      </c>
      <c r="UDJ7" s="74" t="s">
        <v>127</v>
      </c>
      <c r="UDK7" s="74" t="s">
        <v>127</v>
      </c>
      <c r="UDL7" s="74" t="s">
        <v>127</v>
      </c>
      <c r="UDM7" s="74" t="s">
        <v>127</v>
      </c>
      <c r="UDN7" s="74" t="s">
        <v>127</v>
      </c>
      <c r="UDO7" s="74" t="s">
        <v>127</v>
      </c>
      <c r="UDP7" s="74" t="s">
        <v>127</v>
      </c>
      <c r="UDQ7" s="74" t="s">
        <v>127</v>
      </c>
      <c r="UDR7" s="74" t="s">
        <v>127</v>
      </c>
      <c r="UDS7" s="74" t="s">
        <v>127</v>
      </c>
      <c r="UDT7" s="74" t="s">
        <v>127</v>
      </c>
      <c r="UDU7" s="74" t="s">
        <v>127</v>
      </c>
      <c r="UDV7" s="74" t="s">
        <v>127</v>
      </c>
      <c r="UDW7" s="74" t="s">
        <v>127</v>
      </c>
      <c r="UDX7" s="74" t="s">
        <v>127</v>
      </c>
      <c r="UDY7" s="74" t="s">
        <v>127</v>
      </c>
      <c r="UDZ7" s="74" t="s">
        <v>127</v>
      </c>
      <c r="UEA7" s="74" t="s">
        <v>127</v>
      </c>
      <c r="UEB7" s="74" t="s">
        <v>127</v>
      </c>
      <c r="UEC7" s="74" t="s">
        <v>127</v>
      </c>
      <c r="UED7" s="74" t="s">
        <v>127</v>
      </c>
      <c r="UEE7" s="74" t="s">
        <v>127</v>
      </c>
      <c r="UEF7" s="74" t="s">
        <v>127</v>
      </c>
      <c r="UEG7" s="74" t="s">
        <v>127</v>
      </c>
      <c r="UEH7" s="74" t="s">
        <v>127</v>
      </c>
      <c r="UEI7" s="74" t="s">
        <v>127</v>
      </c>
      <c r="UEJ7" s="74" t="s">
        <v>127</v>
      </c>
      <c r="UEK7" s="74" t="s">
        <v>127</v>
      </c>
      <c r="UEL7" s="74" t="s">
        <v>127</v>
      </c>
      <c r="UEM7" s="74" t="s">
        <v>127</v>
      </c>
      <c r="UEN7" s="74" t="s">
        <v>127</v>
      </c>
      <c r="UEO7" s="74" t="s">
        <v>127</v>
      </c>
      <c r="UEP7" s="74" t="s">
        <v>127</v>
      </c>
      <c r="UEQ7" s="74" t="s">
        <v>127</v>
      </c>
      <c r="UER7" s="74" t="s">
        <v>127</v>
      </c>
      <c r="UES7" s="74" t="s">
        <v>127</v>
      </c>
      <c r="UET7" s="74" t="s">
        <v>127</v>
      </c>
      <c r="UEU7" s="74" t="s">
        <v>127</v>
      </c>
      <c r="UEV7" s="74" t="s">
        <v>127</v>
      </c>
      <c r="UEW7" s="74" t="s">
        <v>127</v>
      </c>
      <c r="UEX7" s="74" t="s">
        <v>127</v>
      </c>
      <c r="UEY7" s="74" t="s">
        <v>127</v>
      </c>
      <c r="UEZ7" s="74" t="s">
        <v>127</v>
      </c>
      <c r="UFA7" s="74" t="s">
        <v>127</v>
      </c>
      <c r="UFB7" s="74" t="s">
        <v>127</v>
      </c>
      <c r="UFC7" s="74" t="s">
        <v>127</v>
      </c>
      <c r="UFD7" s="74" t="s">
        <v>127</v>
      </c>
      <c r="UFE7" s="74" t="s">
        <v>127</v>
      </c>
      <c r="UFF7" s="74" t="s">
        <v>127</v>
      </c>
      <c r="UFG7" s="74" t="s">
        <v>127</v>
      </c>
      <c r="UFH7" s="74" t="s">
        <v>127</v>
      </c>
      <c r="UFI7" s="74" t="s">
        <v>127</v>
      </c>
      <c r="UFJ7" s="74" t="s">
        <v>127</v>
      </c>
      <c r="UFK7" s="74" t="s">
        <v>127</v>
      </c>
      <c r="UFL7" s="74" t="s">
        <v>127</v>
      </c>
      <c r="UFM7" s="74" t="s">
        <v>127</v>
      </c>
      <c r="UFN7" s="74" t="s">
        <v>127</v>
      </c>
      <c r="UFO7" s="74" t="s">
        <v>127</v>
      </c>
      <c r="UFP7" s="74" t="s">
        <v>127</v>
      </c>
      <c r="UFQ7" s="74" t="s">
        <v>127</v>
      </c>
      <c r="UFR7" s="74" t="s">
        <v>127</v>
      </c>
      <c r="UFS7" s="74" t="s">
        <v>127</v>
      </c>
      <c r="UFT7" s="74" t="s">
        <v>127</v>
      </c>
      <c r="UFU7" s="74" t="s">
        <v>127</v>
      </c>
      <c r="UFV7" s="74" t="s">
        <v>127</v>
      </c>
      <c r="UFW7" s="74" t="s">
        <v>127</v>
      </c>
      <c r="UFX7" s="74" t="s">
        <v>127</v>
      </c>
      <c r="UFY7" s="74" t="s">
        <v>127</v>
      </c>
      <c r="UFZ7" s="74" t="s">
        <v>127</v>
      </c>
      <c r="UGA7" s="74" t="s">
        <v>127</v>
      </c>
      <c r="UGB7" s="74" t="s">
        <v>127</v>
      </c>
      <c r="UGC7" s="74" t="s">
        <v>127</v>
      </c>
      <c r="UGD7" s="74" t="s">
        <v>127</v>
      </c>
      <c r="UGE7" s="74" t="s">
        <v>127</v>
      </c>
      <c r="UGF7" s="74" t="s">
        <v>127</v>
      </c>
      <c r="UGG7" s="74" t="s">
        <v>127</v>
      </c>
      <c r="UGH7" s="74" t="s">
        <v>127</v>
      </c>
      <c r="UGI7" s="74" t="s">
        <v>127</v>
      </c>
      <c r="UGJ7" s="74" t="s">
        <v>127</v>
      </c>
      <c r="UGK7" s="74" t="s">
        <v>127</v>
      </c>
      <c r="UGL7" s="74" t="s">
        <v>127</v>
      </c>
      <c r="UGM7" s="74" t="s">
        <v>127</v>
      </c>
      <c r="UGN7" s="74" t="s">
        <v>127</v>
      </c>
      <c r="UGO7" s="74" t="s">
        <v>127</v>
      </c>
      <c r="UGP7" s="74" t="s">
        <v>127</v>
      </c>
      <c r="UGQ7" s="74" t="s">
        <v>127</v>
      </c>
      <c r="UGR7" s="74" t="s">
        <v>127</v>
      </c>
      <c r="UGS7" s="74" t="s">
        <v>127</v>
      </c>
      <c r="UGT7" s="74" t="s">
        <v>127</v>
      </c>
      <c r="UGU7" s="74" t="s">
        <v>127</v>
      </c>
      <c r="UGV7" s="74" t="s">
        <v>127</v>
      </c>
      <c r="UGW7" s="74" t="s">
        <v>127</v>
      </c>
      <c r="UGX7" s="74" t="s">
        <v>127</v>
      </c>
      <c r="UGY7" s="74" t="s">
        <v>127</v>
      </c>
      <c r="UGZ7" s="74" t="s">
        <v>127</v>
      </c>
      <c r="UHA7" s="74" t="s">
        <v>127</v>
      </c>
      <c r="UHB7" s="74" t="s">
        <v>127</v>
      </c>
      <c r="UHC7" s="74" t="s">
        <v>127</v>
      </c>
      <c r="UHD7" s="74" t="s">
        <v>127</v>
      </c>
      <c r="UHE7" s="74" t="s">
        <v>127</v>
      </c>
      <c r="UHF7" s="74" t="s">
        <v>127</v>
      </c>
      <c r="UHG7" s="74" t="s">
        <v>127</v>
      </c>
      <c r="UHH7" s="74" t="s">
        <v>127</v>
      </c>
      <c r="UHI7" s="74" t="s">
        <v>127</v>
      </c>
      <c r="UHJ7" s="74" t="s">
        <v>127</v>
      </c>
      <c r="UHK7" s="74" t="s">
        <v>127</v>
      </c>
      <c r="UHL7" s="74" t="s">
        <v>127</v>
      </c>
      <c r="UHM7" s="74" t="s">
        <v>127</v>
      </c>
      <c r="UHN7" s="74" t="s">
        <v>127</v>
      </c>
      <c r="UHO7" s="74" t="s">
        <v>127</v>
      </c>
      <c r="UHP7" s="74" t="s">
        <v>127</v>
      </c>
      <c r="UHQ7" s="74" t="s">
        <v>127</v>
      </c>
      <c r="UHR7" s="74" t="s">
        <v>127</v>
      </c>
      <c r="UHS7" s="74" t="s">
        <v>127</v>
      </c>
      <c r="UHT7" s="74" t="s">
        <v>127</v>
      </c>
      <c r="UHU7" s="74" t="s">
        <v>127</v>
      </c>
      <c r="UHV7" s="74" t="s">
        <v>127</v>
      </c>
      <c r="UHW7" s="74" t="s">
        <v>127</v>
      </c>
      <c r="UHX7" s="74" t="s">
        <v>127</v>
      </c>
      <c r="UHY7" s="74" t="s">
        <v>127</v>
      </c>
      <c r="UHZ7" s="74" t="s">
        <v>127</v>
      </c>
      <c r="UIA7" s="74" t="s">
        <v>127</v>
      </c>
      <c r="UIB7" s="74" t="s">
        <v>127</v>
      </c>
      <c r="UIC7" s="74" t="s">
        <v>127</v>
      </c>
      <c r="UID7" s="74" t="s">
        <v>127</v>
      </c>
      <c r="UIE7" s="74" t="s">
        <v>127</v>
      </c>
      <c r="UIF7" s="74" t="s">
        <v>127</v>
      </c>
      <c r="UIG7" s="74" t="s">
        <v>127</v>
      </c>
      <c r="UIH7" s="74" t="s">
        <v>127</v>
      </c>
      <c r="UII7" s="74" t="s">
        <v>127</v>
      </c>
      <c r="UIJ7" s="74" t="s">
        <v>127</v>
      </c>
      <c r="UIK7" s="74" t="s">
        <v>127</v>
      </c>
      <c r="UIL7" s="74" t="s">
        <v>127</v>
      </c>
      <c r="UIM7" s="74" t="s">
        <v>127</v>
      </c>
      <c r="UIN7" s="74" t="s">
        <v>127</v>
      </c>
      <c r="UIO7" s="74" t="s">
        <v>127</v>
      </c>
      <c r="UIP7" s="74" t="s">
        <v>127</v>
      </c>
      <c r="UIQ7" s="74" t="s">
        <v>127</v>
      </c>
      <c r="UIR7" s="74" t="s">
        <v>127</v>
      </c>
      <c r="UIS7" s="74" t="s">
        <v>127</v>
      </c>
      <c r="UIT7" s="74" t="s">
        <v>127</v>
      </c>
      <c r="UIU7" s="74" t="s">
        <v>127</v>
      </c>
      <c r="UIV7" s="74" t="s">
        <v>127</v>
      </c>
      <c r="UIW7" s="74" t="s">
        <v>127</v>
      </c>
      <c r="UIX7" s="74" t="s">
        <v>127</v>
      </c>
      <c r="UIY7" s="74" t="s">
        <v>127</v>
      </c>
      <c r="UIZ7" s="74" t="s">
        <v>127</v>
      </c>
      <c r="UJA7" s="74" t="s">
        <v>127</v>
      </c>
      <c r="UJB7" s="74" t="s">
        <v>127</v>
      </c>
      <c r="UJC7" s="74" t="s">
        <v>127</v>
      </c>
      <c r="UJD7" s="74" t="s">
        <v>127</v>
      </c>
      <c r="UJE7" s="74" t="s">
        <v>127</v>
      </c>
      <c r="UJF7" s="74" t="s">
        <v>127</v>
      </c>
      <c r="UJG7" s="74" t="s">
        <v>127</v>
      </c>
      <c r="UJH7" s="74" t="s">
        <v>127</v>
      </c>
      <c r="UJI7" s="74" t="s">
        <v>127</v>
      </c>
      <c r="UJJ7" s="74" t="s">
        <v>127</v>
      </c>
      <c r="UJK7" s="74" t="s">
        <v>127</v>
      </c>
      <c r="UJL7" s="74" t="s">
        <v>127</v>
      </c>
      <c r="UJM7" s="74" t="s">
        <v>127</v>
      </c>
      <c r="UJN7" s="74" t="s">
        <v>127</v>
      </c>
      <c r="UJO7" s="74" t="s">
        <v>127</v>
      </c>
      <c r="UJP7" s="74" t="s">
        <v>127</v>
      </c>
      <c r="UJQ7" s="74" t="s">
        <v>127</v>
      </c>
      <c r="UJR7" s="74" t="s">
        <v>127</v>
      </c>
      <c r="UJS7" s="74" t="s">
        <v>127</v>
      </c>
      <c r="UJT7" s="74" t="s">
        <v>127</v>
      </c>
      <c r="UJU7" s="74" t="s">
        <v>127</v>
      </c>
      <c r="UJV7" s="74" t="s">
        <v>127</v>
      </c>
      <c r="UJW7" s="74" t="s">
        <v>127</v>
      </c>
      <c r="UJX7" s="74" t="s">
        <v>127</v>
      </c>
      <c r="UJY7" s="74" t="s">
        <v>127</v>
      </c>
      <c r="UJZ7" s="74" t="s">
        <v>127</v>
      </c>
      <c r="UKA7" s="74" t="s">
        <v>127</v>
      </c>
      <c r="UKB7" s="74" t="s">
        <v>127</v>
      </c>
      <c r="UKC7" s="74" t="s">
        <v>127</v>
      </c>
      <c r="UKD7" s="74" t="s">
        <v>127</v>
      </c>
      <c r="UKE7" s="74" t="s">
        <v>127</v>
      </c>
      <c r="UKF7" s="74" t="s">
        <v>127</v>
      </c>
      <c r="UKG7" s="74" t="s">
        <v>127</v>
      </c>
      <c r="UKH7" s="74" t="s">
        <v>127</v>
      </c>
      <c r="UKI7" s="74" t="s">
        <v>127</v>
      </c>
      <c r="UKJ7" s="74" t="s">
        <v>127</v>
      </c>
      <c r="UKK7" s="74" t="s">
        <v>127</v>
      </c>
      <c r="UKL7" s="74" t="s">
        <v>127</v>
      </c>
      <c r="UKM7" s="74" t="s">
        <v>127</v>
      </c>
      <c r="UKN7" s="74" t="s">
        <v>127</v>
      </c>
      <c r="UKO7" s="74" t="s">
        <v>127</v>
      </c>
      <c r="UKP7" s="74" t="s">
        <v>127</v>
      </c>
      <c r="UKQ7" s="74" t="s">
        <v>127</v>
      </c>
      <c r="UKR7" s="74" t="s">
        <v>127</v>
      </c>
      <c r="UKS7" s="74" t="s">
        <v>127</v>
      </c>
      <c r="UKT7" s="74" t="s">
        <v>127</v>
      </c>
      <c r="UKU7" s="74" t="s">
        <v>127</v>
      </c>
      <c r="UKV7" s="74" t="s">
        <v>127</v>
      </c>
      <c r="UKW7" s="74" t="s">
        <v>127</v>
      </c>
      <c r="UKX7" s="74" t="s">
        <v>127</v>
      </c>
      <c r="UKY7" s="74" t="s">
        <v>127</v>
      </c>
      <c r="UKZ7" s="74" t="s">
        <v>127</v>
      </c>
      <c r="ULA7" s="74" t="s">
        <v>127</v>
      </c>
      <c r="ULB7" s="74" t="s">
        <v>127</v>
      </c>
      <c r="ULC7" s="74" t="s">
        <v>127</v>
      </c>
      <c r="ULD7" s="74" t="s">
        <v>127</v>
      </c>
      <c r="ULE7" s="74" t="s">
        <v>127</v>
      </c>
      <c r="ULF7" s="74" t="s">
        <v>127</v>
      </c>
      <c r="ULG7" s="74" t="s">
        <v>127</v>
      </c>
      <c r="ULH7" s="74" t="s">
        <v>127</v>
      </c>
      <c r="ULI7" s="74" t="s">
        <v>127</v>
      </c>
      <c r="ULJ7" s="74" t="s">
        <v>127</v>
      </c>
      <c r="ULK7" s="74" t="s">
        <v>127</v>
      </c>
      <c r="ULL7" s="74" t="s">
        <v>127</v>
      </c>
      <c r="ULM7" s="74" t="s">
        <v>127</v>
      </c>
      <c r="ULN7" s="74" t="s">
        <v>127</v>
      </c>
      <c r="ULO7" s="74" t="s">
        <v>127</v>
      </c>
      <c r="ULP7" s="74" t="s">
        <v>127</v>
      </c>
      <c r="ULQ7" s="74" t="s">
        <v>127</v>
      </c>
      <c r="ULR7" s="74" t="s">
        <v>127</v>
      </c>
      <c r="ULS7" s="74" t="s">
        <v>127</v>
      </c>
      <c r="ULT7" s="74" t="s">
        <v>127</v>
      </c>
      <c r="ULU7" s="74" t="s">
        <v>127</v>
      </c>
      <c r="ULV7" s="74" t="s">
        <v>127</v>
      </c>
      <c r="ULW7" s="74" t="s">
        <v>127</v>
      </c>
      <c r="ULX7" s="74" t="s">
        <v>127</v>
      </c>
      <c r="ULY7" s="74" t="s">
        <v>127</v>
      </c>
      <c r="ULZ7" s="74" t="s">
        <v>127</v>
      </c>
      <c r="UMA7" s="74" t="s">
        <v>127</v>
      </c>
      <c r="UMB7" s="74" t="s">
        <v>127</v>
      </c>
      <c r="UMC7" s="74" t="s">
        <v>127</v>
      </c>
      <c r="UMD7" s="74" t="s">
        <v>127</v>
      </c>
      <c r="UME7" s="74" t="s">
        <v>127</v>
      </c>
      <c r="UMF7" s="74" t="s">
        <v>127</v>
      </c>
      <c r="UMG7" s="74" t="s">
        <v>127</v>
      </c>
      <c r="UMH7" s="74" t="s">
        <v>127</v>
      </c>
      <c r="UMI7" s="74" t="s">
        <v>127</v>
      </c>
      <c r="UMJ7" s="74" t="s">
        <v>127</v>
      </c>
      <c r="UMK7" s="74" t="s">
        <v>127</v>
      </c>
      <c r="UML7" s="74" t="s">
        <v>127</v>
      </c>
      <c r="UMM7" s="74" t="s">
        <v>127</v>
      </c>
      <c r="UMN7" s="74" t="s">
        <v>127</v>
      </c>
      <c r="UMO7" s="74" t="s">
        <v>127</v>
      </c>
      <c r="UMP7" s="74" t="s">
        <v>127</v>
      </c>
      <c r="UMQ7" s="74" t="s">
        <v>127</v>
      </c>
      <c r="UMR7" s="74" t="s">
        <v>127</v>
      </c>
      <c r="UMS7" s="74" t="s">
        <v>127</v>
      </c>
      <c r="UMT7" s="74" t="s">
        <v>127</v>
      </c>
      <c r="UMU7" s="74" t="s">
        <v>127</v>
      </c>
      <c r="UMV7" s="74" t="s">
        <v>127</v>
      </c>
      <c r="UMW7" s="74" t="s">
        <v>127</v>
      </c>
      <c r="UMX7" s="74" t="s">
        <v>127</v>
      </c>
      <c r="UMY7" s="74" t="s">
        <v>127</v>
      </c>
      <c r="UMZ7" s="74" t="s">
        <v>127</v>
      </c>
      <c r="UNA7" s="74" t="s">
        <v>127</v>
      </c>
      <c r="UNB7" s="74" t="s">
        <v>127</v>
      </c>
      <c r="UNC7" s="74" t="s">
        <v>127</v>
      </c>
      <c r="UND7" s="74" t="s">
        <v>127</v>
      </c>
      <c r="UNE7" s="74" t="s">
        <v>127</v>
      </c>
      <c r="UNF7" s="74" t="s">
        <v>127</v>
      </c>
      <c r="UNG7" s="74" t="s">
        <v>127</v>
      </c>
      <c r="UNH7" s="74" t="s">
        <v>127</v>
      </c>
      <c r="UNI7" s="74" t="s">
        <v>127</v>
      </c>
      <c r="UNJ7" s="74" t="s">
        <v>127</v>
      </c>
      <c r="UNK7" s="74" t="s">
        <v>127</v>
      </c>
      <c r="UNL7" s="74" t="s">
        <v>127</v>
      </c>
      <c r="UNM7" s="74" t="s">
        <v>127</v>
      </c>
      <c r="UNN7" s="74" t="s">
        <v>127</v>
      </c>
      <c r="UNO7" s="74" t="s">
        <v>127</v>
      </c>
      <c r="UNP7" s="74" t="s">
        <v>127</v>
      </c>
      <c r="UNQ7" s="74" t="s">
        <v>127</v>
      </c>
      <c r="UNR7" s="74" t="s">
        <v>127</v>
      </c>
      <c r="UNS7" s="74" t="s">
        <v>127</v>
      </c>
      <c r="UNT7" s="74" t="s">
        <v>127</v>
      </c>
      <c r="UNU7" s="74" t="s">
        <v>127</v>
      </c>
      <c r="UNV7" s="74" t="s">
        <v>127</v>
      </c>
      <c r="UNW7" s="74" t="s">
        <v>127</v>
      </c>
      <c r="UNX7" s="74" t="s">
        <v>127</v>
      </c>
      <c r="UNY7" s="74" t="s">
        <v>127</v>
      </c>
      <c r="UNZ7" s="74" t="s">
        <v>127</v>
      </c>
      <c r="UOA7" s="74" t="s">
        <v>127</v>
      </c>
      <c r="UOB7" s="74" t="s">
        <v>127</v>
      </c>
      <c r="UOC7" s="74" t="s">
        <v>127</v>
      </c>
      <c r="UOD7" s="74" t="s">
        <v>127</v>
      </c>
      <c r="UOE7" s="74" t="s">
        <v>127</v>
      </c>
      <c r="UOF7" s="74" t="s">
        <v>127</v>
      </c>
      <c r="UOG7" s="74" t="s">
        <v>127</v>
      </c>
      <c r="UOH7" s="74" t="s">
        <v>127</v>
      </c>
      <c r="UOI7" s="74" t="s">
        <v>127</v>
      </c>
      <c r="UOJ7" s="74" t="s">
        <v>127</v>
      </c>
      <c r="UOK7" s="74" t="s">
        <v>127</v>
      </c>
      <c r="UOL7" s="74" t="s">
        <v>127</v>
      </c>
      <c r="UOM7" s="74" t="s">
        <v>127</v>
      </c>
      <c r="UON7" s="74" t="s">
        <v>127</v>
      </c>
      <c r="UOO7" s="74" t="s">
        <v>127</v>
      </c>
      <c r="UOP7" s="74" t="s">
        <v>127</v>
      </c>
      <c r="UOQ7" s="74" t="s">
        <v>127</v>
      </c>
      <c r="UOR7" s="74" t="s">
        <v>127</v>
      </c>
      <c r="UOS7" s="74" t="s">
        <v>127</v>
      </c>
      <c r="UOT7" s="74" t="s">
        <v>127</v>
      </c>
      <c r="UOU7" s="74" t="s">
        <v>127</v>
      </c>
      <c r="UOV7" s="74" t="s">
        <v>127</v>
      </c>
      <c r="UOW7" s="74" t="s">
        <v>127</v>
      </c>
      <c r="UOX7" s="74" t="s">
        <v>127</v>
      </c>
      <c r="UOY7" s="74" t="s">
        <v>127</v>
      </c>
      <c r="UOZ7" s="74" t="s">
        <v>127</v>
      </c>
      <c r="UPA7" s="74" t="s">
        <v>127</v>
      </c>
      <c r="UPB7" s="74" t="s">
        <v>127</v>
      </c>
      <c r="UPC7" s="74" t="s">
        <v>127</v>
      </c>
      <c r="UPD7" s="74" t="s">
        <v>127</v>
      </c>
      <c r="UPE7" s="74" t="s">
        <v>127</v>
      </c>
      <c r="UPF7" s="74" t="s">
        <v>127</v>
      </c>
      <c r="UPG7" s="74" t="s">
        <v>127</v>
      </c>
      <c r="UPH7" s="74" t="s">
        <v>127</v>
      </c>
      <c r="UPI7" s="74" t="s">
        <v>127</v>
      </c>
      <c r="UPJ7" s="74" t="s">
        <v>127</v>
      </c>
      <c r="UPK7" s="74" t="s">
        <v>127</v>
      </c>
      <c r="UPL7" s="74" t="s">
        <v>127</v>
      </c>
      <c r="UPM7" s="74" t="s">
        <v>127</v>
      </c>
      <c r="UPN7" s="74" t="s">
        <v>127</v>
      </c>
      <c r="UPO7" s="74" t="s">
        <v>127</v>
      </c>
      <c r="UPP7" s="74" t="s">
        <v>127</v>
      </c>
      <c r="UPQ7" s="74" t="s">
        <v>127</v>
      </c>
      <c r="UPR7" s="74" t="s">
        <v>127</v>
      </c>
      <c r="UPS7" s="74" t="s">
        <v>127</v>
      </c>
      <c r="UPT7" s="74" t="s">
        <v>127</v>
      </c>
      <c r="UPU7" s="74" t="s">
        <v>127</v>
      </c>
      <c r="UPV7" s="74" t="s">
        <v>127</v>
      </c>
      <c r="UPW7" s="74" t="s">
        <v>127</v>
      </c>
      <c r="UPX7" s="74" t="s">
        <v>127</v>
      </c>
      <c r="UPY7" s="74" t="s">
        <v>127</v>
      </c>
      <c r="UPZ7" s="74" t="s">
        <v>127</v>
      </c>
      <c r="UQA7" s="74" t="s">
        <v>127</v>
      </c>
      <c r="UQB7" s="74" t="s">
        <v>127</v>
      </c>
      <c r="UQC7" s="74" t="s">
        <v>127</v>
      </c>
      <c r="UQD7" s="74" t="s">
        <v>127</v>
      </c>
      <c r="UQE7" s="74" t="s">
        <v>127</v>
      </c>
      <c r="UQF7" s="74" t="s">
        <v>127</v>
      </c>
      <c r="UQG7" s="74" t="s">
        <v>127</v>
      </c>
      <c r="UQH7" s="74" t="s">
        <v>127</v>
      </c>
      <c r="UQI7" s="74" t="s">
        <v>127</v>
      </c>
      <c r="UQJ7" s="74" t="s">
        <v>127</v>
      </c>
      <c r="UQK7" s="74" t="s">
        <v>127</v>
      </c>
      <c r="UQL7" s="74" t="s">
        <v>127</v>
      </c>
      <c r="UQM7" s="74" t="s">
        <v>127</v>
      </c>
      <c r="UQN7" s="74" t="s">
        <v>127</v>
      </c>
      <c r="UQO7" s="74" t="s">
        <v>127</v>
      </c>
      <c r="UQP7" s="74" t="s">
        <v>127</v>
      </c>
      <c r="UQQ7" s="74" t="s">
        <v>127</v>
      </c>
      <c r="UQR7" s="74" t="s">
        <v>127</v>
      </c>
      <c r="UQS7" s="74" t="s">
        <v>127</v>
      </c>
      <c r="UQT7" s="74" t="s">
        <v>127</v>
      </c>
      <c r="UQU7" s="74" t="s">
        <v>127</v>
      </c>
      <c r="UQV7" s="74" t="s">
        <v>127</v>
      </c>
      <c r="UQW7" s="74" t="s">
        <v>127</v>
      </c>
      <c r="UQX7" s="74" t="s">
        <v>127</v>
      </c>
      <c r="UQY7" s="74" t="s">
        <v>127</v>
      </c>
      <c r="UQZ7" s="74" t="s">
        <v>127</v>
      </c>
      <c r="URA7" s="74" t="s">
        <v>127</v>
      </c>
      <c r="URB7" s="74" t="s">
        <v>127</v>
      </c>
      <c r="URC7" s="74" t="s">
        <v>127</v>
      </c>
      <c r="URD7" s="74" t="s">
        <v>127</v>
      </c>
      <c r="URE7" s="74" t="s">
        <v>127</v>
      </c>
      <c r="URF7" s="74" t="s">
        <v>127</v>
      </c>
      <c r="URG7" s="74" t="s">
        <v>127</v>
      </c>
      <c r="URH7" s="74" t="s">
        <v>127</v>
      </c>
      <c r="URI7" s="74" t="s">
        <v>127</v>
      </c>
      <c r="URJ7" s="74" t="s">
        <v>127</v>
      </c>
      <c r="URK7" s="74" t="s">
        <v>127</v>
      </c>
      <c r="URL7" s="74" t="s">
        <v>127</v>
      </c>
      <c r="URM7" s="74" t="s">
        <v>127</v>
      </c>
      <c r="URN7" s="74" t="s">
        <v>127</v>
      </c>
      <c r="URO7" s="74" t="s">
        <v>127</v>
      </c>
      <c r="URP7" s="74" t="s">
        <v>127</v>
      </c>
      <c r="URQ7" s="74" t="s">
        <v>127</v>
      </c>
      <c r="URR7" s="74" t="s">
        <v>127</v>
      </c>
      <c r="URS7" s="74" t="s">
        <v>127</v>
      </c>
      <c r="URT7" s="74" t="s">
        <v>127</v>
      </c>
      <c r="URU7" s="74" t="s">
        <v>127</v>
      </c>
      <c r="URV7" s="74" t="s">
        <v>127</v>
      </c>
      <c r="URW7" s="74" t="s">
        <v>127</v>
      </c>
      <c r="URX7" s="74" t="s">
        <v>127</v>
      </c>
      <c r="URY7" s="74" t="s">
        <v>127</v>
      </c>
      <c r="URZ7" s="74" t="s">
        <v>127</v>
      </c>
      <c r="USA7" s="74" t="s">
        <v>127</v>
      </c>
      <c r="USB7" s="74" t="s">
        <v>127</v>
      </c>
      <c r="USC7" s="74" t="s">
        <v>127</v>
      </c>
      <c r="USD7" s="74" t="s">
        <v>127</v>
      </c>
      <c r="USE7" s="74" t="s">
        <v>127</v>
      </c>
      <c r="USF7" s="74" t="s">
        <v>127</v>
      </c>
      <c r="USG7" s="74" t="s">
        <v>127</v>
      </c>
      <c r="USH7" s="74" t="s">
        <v>127</v>
      </c>
      <c r="USI7" s="74" t="s">
        <v>127</v>
      </c>
      <c r="USJ7" s="74" t="s">
        <v>127</v>
      </c>
      <c r="USK7" s="74" t="s">
        <v>127</v>
      </c>
      <c r="USL7" s="74" t="s">
        <v>127</v>
      </c>
      <c r="USM7" s="74" t="s">
        <v>127</v>
      </c>
      <c r="USN7" s="74" t="s">
        <v>127</v>
      </c>
      <c r="USO7" s="74" t="s">
        <v>127</v>
      </c>
      <c r="USP7" s="74" t="s">
        <v>127</v>
      </c>
      <c r="USQ7" s="74" t="s">
        <v>127</v>
      </c>
      <c r="USR7" s="74" t="s">
        <v>127</v>
      </c>
      <c r="USS7" s="74" t="s">
        <v>127</v>
      </c>
      <c r="UST7" s="74" t="s">
        <v>127</v>
      </c>
      <c r="USU7" s="74" t="s">
        <v>127</v>
      </c>
      <c r="USV7" s="74" t="s">
        <v>127</v>
      </c>
      <c r="USW7" s="74" t="s">
        <v>127</v>
      </c>
      <c r="USX7" s="74" t="s">
        <v>127</v>
      </c>
      <c r="USY7" s="74" t="s">
        <v>127</v>
      </c>
      <c r="USZ7" s="74" t="s">
        <v>127</v>
      </c>
      <c r="UTA7" s="74" t="s">
        <v>127</v>
      </c>
      <c r="UTB7" s="74" t="s">
        <v>127</v>
      </c>
      <c r="UTC7" s="74" t="s">
        <v>127</v>
      </c>
      <c r="UTD7" s="74" t="s">
        <v>127</v>
      </c>
      <c r="UTE7" s="74" t="s">
        <v>127</v>
      </c>
      <c r="UTF7" s="74" t="s">
        <v>127</v>
      </c>
      <c r="UTG7" s="74" t="s">
        <v>127</v>
      </c>
      <c r="UTH7" s="74" t="s">
        <v>127</v>
      </c>
      <c r="UTI7" s="74" t="s">
        <v>127</v>
      </c>
      <c r="UTJ7" s="74" t="s">
        <v>127</v>
      </c>
      <c r="UTK7" s="74" t="s">
        <v>127</v>
      </c>
      <c r="UTL7" s="74" t="s">
        <v>127</v>
      </c>
      <c r="UTM7" s="74" t="s">
        <v>127</v>
      </c>
      <c r="UTN7" s="74" t="s">
        <v>127</v>
      </c>
      <c r="UTO7" s="74" t="s">
        <v>127</v>
      </c>
      <c r="UTP7" s="74" t="s">
        <v>127</v>
      </c>
      <c r="UTQ7" s="74" t="s">
        <v>127</v>
      </c>
      <c r="UTR7" s="74" t="s">
        <v>127</v>
      </c>
      <c r="UTS7" s="74" t="s">
        <v>127</v>
      </c>
      <c r="UTT7" s="74" t="s">
        <v>127</v>
      </c>
      <c r="UTU7" s="74" t="s">
        <v>127</v>
      </c>
      <c r="UTV7" s="74" t="s">
        <v>127</v>
      </c>
      <c r="UTW7" s="74" t="s">
        <v>127</v>
      </c>
      <c r="UTX7" s="74" t="s">
        <v>127</v>
      </c>
      <c r="UTY7" s="74" t="s">
        <v>127</v>
      </c>
      <c r="UTZ7" s="74" t="s">
        <v>127</v>
      </c>
      <c r="UUA7" s="74" t="s">
        <v>127</v>
      </c>
      <c r="UUB7" s="74" t="s">
        <v>127</v>
      </c>
      <c r="UUC7" s="74" t="s">
        <v>127</v>
      </c>
      <c r="UUD7" s="74" t="s">
        <v>127</v>
      </c>
      <c r="UUE7" s="74" t="s">
        <v>127</v>
      </c>
      <c r="UUF7" s="74" t="s">
        <v>127</v>
      </c>
      <c r="UUG7" s="74" t="s">
        <v>127</v>
      </c>
      <c r="UUH7" s="74" t="s">
        <v>127</v>
      </c>
      <c r="UUI7" s="74" t="s">
        <v>127</v>
      </c>
      <c r="UUJ7" s="74" t="s">
        <v>127</v>
      </c>
      <c r="UUK7" s="74" t="s">
        <v>127</v>
      </c>
      <c r="UUL7" s="74" t="s">
        <v>127</v>
      </c>
      <c r="UUM7" s="74" t="s">
        <v>127</v>
      </c>
      <c r="UUN7" s="74" t="s">
        <v>127</v>
      </c>
      <c r="UUO7" s="74" t="s">
        <v>127</v>
      </c>
      <c r="UUP7" s="74" t="s">
        <v>127</v>
      </c>
      <c r="UUQ7" s="74" t="s">
        <v>127</v>
      </c>
      <c r="UUR7" s="74" t="s">
        <v>127</v>
      </c>
      <c r="UUS7" s="74" t="s">
        <v>127</v>
      </c>
      <c r="UUT7" s="74" t="s">
        <v>127</v>
      </c>
      <c r="UUU7" s="74" t="s">
        <v>127</v>
      </c>
      <c r="UUV7" s="74" t="s">
        <v>127</v>
      </c>
      <c r="UUW7" s="74" t="s">
        <v>127</v>
      </c>
      <c r="UUX7" s="74" t="s">
        <v>127</v>
      </c>
      <c r="UUY7" s="74" t="s">
        <v>127</v>
      </c>
      <c r="UUZ7" s="74" t="s">
        <v>127</v>
      </c>
      <c r="UVA7" s="74" t="s">
        <v>127</v>
      </c>
      <c r="UVB7" s="74" t="s">
        <v>127</v>
      </c>
      <c r="UVC7" s="74" t="s">
        <v>127</v>
      </c>
      <c r="UVD7" s="74" t="s">
        <v>127</v>
      </c>
      <c r="UVE7" s="74" t="s">
        <v>127</v>
      </c>
      <c r="UVF7" s="74" t="s">
        <v>127</v>
      </c>
      <c r="UVG7" s="74" t="s">
        <v>127</v>
      </c>
      <c r="UVH7" s="74" t="s">
        <v>127</v>
      </c>
      <c r="UVI7" s="74" t="s">
        <v>127</v>
      </c>
      <c r="UVJ7" s="74" t="s">
        <v>127</v>
      </c>
      <c r="UVK7" s="74" t="s">
        <v>127</v>
      </c>
      <c r="UVL7" s="74" t="s">
        <v>127</v>
      </c>
      <c r="UVM7" s="74" t="s">
        <v>127</v>
      </c>
      <c r="UVN7" s="74" t="s">
        <v>127</v>
      </c>
      <c r="UVO7" s="74" t="s">
        <v>127</v>
      </c>
      <c r="UVP7" s="74" t="s">
        <v>127</v>
      </c>
      <c r="UVQ7" s="74" t="s">
        <v>127</v>
      </c>
      <c r="UVR7" s="74" t="s">
        <v>127</v>
      </c>
      <c r="UVS7" s="74" t="s">
        <v>127</v>
      </c>
      <c r="UVT7" s="74" t="s">
        <v>127</v>
      </c>
      <c r="UVU7" s="74" t="s">
        <v>127</v>
      </c>
      <c r="UVV7" s="74" t="s">
        <v>127</v>
      </c>
      <c r="UVW7" s="74" t="s">
        <v>127</v>
      </c>
      <c r="UVX7" s="74" t="s">
        <v>127</v>
      </c>
      <c r="UVY7" s="74" t="s">
        <v>127</v>
      </c>
      <c r="UVZ7" s="74" t="s">
        <v>127</v>
      </c>
      <c r="UWA7" s="74" t="s">
        <v>127</v>
      </c>
      <c r="UWB7" s="74" t="s">
        <v>127</v>
      </c>
      <c r="UWC7" s="74" t="s">
        <v>127</v>
      </c>
      <c r="UWD7" s="74" t="s">
        <v>127</v>
      </c>
      <c r="UWE7" s="74" t="s">
        <v>127</v>
      </c>
      <c r="UWF7" s="74" t="s">
        <v>127</v>
      </c>
      <c r="UWG7" s="74" t="s">
        <v>127</v>
      </c>
      <c r="UWH7" s="74" t="s">
        <v>127</v>
      </c>
      <c r="UWI7" s="74" t="s">
        <v>127</v>
      </c>
      <c r="UWJ7" s="74" t="s">
        <v>127</v>
      </c>
      <c r="UWK7" s="74" t="s">
        <v>127</v>
      </c>
      <c r="UWL7" s="74" t="s">
        <v>127</v>
      </c>
      <c r="UWM7" s="74" t="s">
        <v>127</v>
      </c>
      <c r="UWN7" s="74" t="s">
        <v>127</v>
      </c>
      <c r="UWO7" s="74" t="s">
        <v>127</v>
      </c>
      <c r="UWP7" s="74" t="s">
        <v>127</v>
      </c>
      <c r="UWQ7" s="74" t="s">
        <v>127</v>
      </c>
      <c r="UWR7" s="74" t="s">
        <v>127</v>
      </c>
      <c r="UWS7" s="74" t="s">
        <v>127</v>
      </c>
      <c r="UWT7" s="74" t="s">
        <v>127</v>
      </c>
      <c r="UWU7" s="74" t="s">
        <v>127</v>
      </c>
      <c r="UWV7" s="74" t="s">
        <v>127</v>
      </c>
      <c r="UWW7" s="74" t="s">
        <v>127</v>
      </c>
      <c r="UWX7" s="74" t="s">
        <v>127</v>
      </c>
      <c r="UWY7" s="74" t="s">
        <v>127</v>
      </c>
      <c r="UWZ7" s="74" t="s">
        <v>127</v>
      </c>
      <c r="UXA7" s="74" t="s">
        <v>127</v>
      </c>
      <c r="UXB7" s="74" t="s">
        <v>127</v>
      </c>
      <c r="UXC7" s="74" t="s">
        <v>127</v>
      </c>
      <c r="UXD7" s="74" t="s">
        <v>127</v>
      </c>
      <c r="UXE7" s="74" t="s">
        <v>127</v>
      </c>
      <c r="UXF7" s="74" t="s">
        <v>127</v>
      </c>
      <c r="UXG7" s="74" t="s">
        <v>127</v>
      </c>
      <c r="UXH7" s="74" t="s">
        <v>127</v>
      </c>
      <c r="UXI7" s="74" t="s">
        <v>127</v>
      </c>
      <c r="UXJ7" s="74" t="s">
        <v>127</v>
      </c>
      <c r="UXK7" s="74" t="s">
        <v>127</v>
      </c>
      <c r="UXL7" s="74" t="s">
        <v>127</v>
      </c>
      <c r="UXM7" s="74" t="s">
        <v>127</v>
      </c>
      <c r="UXN7" s="74" t="s">
        <v>127</v>
      </c>
      <c r="UXO7" s="74" t="s">
        <v>127</v>
      </c>
      <c r="UXP7" s="74" t="s">
        <v>127</v>
      </c>
      <c r="UXQ7" s="74" t="s">
        <v>127</v>
      </c>
      <c r="UXR7" s="74" t="s">
        <v>127</v>
      </c>
      <c r="UXS7" s="74" t="s">
        <v>127</v>
      </c>
      <c r="UXT7" s="74" t="s">
        <v>127</v>
      </c>
      <c r="UXU7" s="74" t="s">
        <v>127</v>
      </c>
      <c r="UXV7" s="74" t="s">
        <v>127</v>
      </c>
      <c r="UXW7" s="74" t="s">
        <v>127</v>
      </c>
      <c r="UXX7" s="74" t="s">
        <v>127</v>
      </c>
      <c r="UXY7" s="74" t="s">
        <v>127</v>
      </c>
      <c r="UXZ7" s="74" t="s">
        <v>127</v>
      </c>
      <c r="UYA7" s="74" t="s">
        <v>127</v>
      </c>
      <c r="UYB7" s="74" t="s">
        <v>127</v>
      </c>
      <c r="UYC7" s="74" t="s">
        <v>127</v>
      </c>
      <c r="UYD7" s="74" t="s">
        <v>127</v>
      </c>
      <c r="UYE7" s="74" t="s">
        <v>127</v>
      </c>
      <c r="UYF7" s="74" t="s">
        <v>127</v>
      </c>
      <c r="UYG7" s="74" t="s">
        <v>127</v>
      </c>
      <c r="UYH7" s="74" t="s">
        <v>127</v>
      </c>
      <c r="UYI7" s="74" t="s">
        <v>127</v>
      </c>
      <c r="UYJ7" s="74" t="s">
        <v>127</v>
      </c>
      <c r="UYK7" s="74" t="s">
        <v>127</v>
      </c>
      <c r="UYL7" s="74" t="s">
        <v>127</v>
      </c>
      <c r="UYM7" s="74" t="s">
        <v>127</v>
      </c>
      <c r="UYN7" s="74" t="s">
        <v>127</v>
      </c>
      <c r="UYO7" s="74" t="s">
        <v>127</v>
      </c>
      <c r="UYP7" s="74" t="s">
        <v>127</v>
      </c>
      <c r="UYQ7" s="74" t="s">
        <v>127</v>
      </c>
      <c r="UYR7" s="74" t="s">
        <v>127</v>
      </c>
      <c r="UYS7" s="74" t="s">
        <v>127</v>
      </c>
      <c r="UYT7" s="74" t="s">
        <v>127</v>
      </c>
      <c r="UYU7" s="74" t="s">
        <v>127</v>
      </c>
      <c r="UYV7" s="74" t="s">
        <v>127</v>
      </c>
      <c r="UYW7" s="74" t="s">
        <v>127</v>
      </c>
      <c r="UYX7" s="74" t="s">
        <v>127</v>
      </c>
      <c r="UYY7" s="74" t="s">
        <v>127</v>
      </c>
      <c r="UYZ7" s="74" t="s">
        <v>127</v>
      </c>
      <c r="UZA7" s="74" t="s">
        <v>127</v>
      </c>
      <c r="UZB7" s="74" t="s">
        <v>127</v>
      </c>
      <c r="UZC7" s="74" t="s">
        <v>127</v>
      </c>
      <c r="UZD7" s="74" t="s">
        <v>127</v>
      </c>
      <c r="UZE7" s="74" t="s">
        <v>127</v>
      </c>
      <c r="UZF7" s="74" t="s">
        <v>127</v>
      </c>
      <c r="UZG7" s="74" t="s">
        <v>127</v>
      </c>
      <c r="UZH7" s="74" t="s">
        <v>127</v>
      </c>
      <c r="UZI7" s="74" t="s">
        <v>127</v>
      </c>
      <c r="UZJ7" s="74" t="s">
        <v>127</v>
      </c>
      <c r="UZK7" s="74" t="s">
        <v>127</v>
      </c>
      <c r="UZL7" s="74" t="s">
        <v>127</v>
      </c>
      <c r="UZM7" s="74" t="s">
        <v>127</v>
      </c>
      <c r="UZN7" s="74" t="s">
        <v>127</v>
      </c>
      <c r="UZO7" s="74" t="s">
        <v>127</v>
      </c>
      <c r="UZP7" s="74" t="s">
        <v>127</v>
      </c>
      <c r="UZQ7" s="74" t="s">
        <v>127</v>
      </c>
      <c r="UZR7" s="74" t="s">
        <v>127</v>
      </c>
      <c r="UZS7" s="74" t="s">
        <v>127</v>
      </c>
      <c r="UZT7" s="74" t="s">
        <v>127</v>
      </c>
      <c r="UZU7" s="74" t="s">
        <v>127</v>
      </c>
      <c r="UZV7" s="74" t="s">
        <v>127</v>
      </c>
      <c r="UZW7" s="74" t="s">
        <v>127</v>
      </c>
      <c r="UZX7" s="74" t="s">
        <v>127</v>
      </c>
      <c r="UZY7" s="74" t="s">
        <v>127</v>
      </c>
      <c r="UZZ7" s="74" t="s">
        <v>127</v>
      </c>
      <c r="VAA7" s="74" t="s">
        <v>127</v>
      </c>
      <c r="VAB7" s="74" t="s">
        <v>127</v>
      </c>
      <c r="VAC7" s="74" t="s">
        <v>127</v>
      </c>
      <c r="VAD7" s="74" t="s">
        <v>127</v>
      </c>
      <c r="VAE7" s="74" t="s">
        <v>127</v>
      </c>
      <c r="VAF7" s="74" t="s">
        <v>127</v>
      </c>
      <c r="VAG7" s="74" t="s">
        <v>127</v>
      </c>
      <c r="VAH7" s="74" t="s">
        <v>127</v>
      </c>
      <c r="VAI7" s="74" t="s">
        <v>127</v>
      </c>
      <c r="VAJ7" s="74" t="s">
        <v>127</v>
      </c>
      <c r="VAK7" s="74" t="s">
        <v>127</v>
      </c>
      <c r="VAL7" s="74" t="s">
        <v>127</v>
      </c>
      <c r="VAM7" s="74" t="s">
        <v>127</v>
      </c>
      <c r="VAN7" s="74" t="s">
        <v>127</v>
      </c>
      <c r="VAO7" s="74" t="s">
        <v>127</v>
      </c>
      <c r="VAP7" s="74" t="s">
        <v>127</v>
      </c>
      <c r="VAQ7" s="74" t="s">
        <v>127</v>
      </c>
      <c r="VAR7" s="74" t="s">
        <v>127</v>
      </c>
      <c r="VAS7" s="74" t="s">
        <v>127</v>
      </c>
      <c r="VAT7" s="74" t="s">
        <v>127</v>
      </c>
      <c r="VAU7" s="74" t="s">
        <v>127</v>
      </c>
      <c r="VAV7" s="74" t="s">
        <v>127</v>
      </c>
      <c r="VAW7" s="74" t="s">
        <v>127</v>
      </c>
      <c r="VAX7" s="74" t="s">
        <v>127</v>
      </c>
      <c r="VAY7" s="74" t="s">
        <v>127</v>
      </c>
      <c r="VAZ7" s="74" t="s">
        <v>127</v>
      </c>
      <c r="VBA7" s="74" t="s">
        <v>127</v>
      </c>
      <c r="VBB7" s="74" t="s">
        <v>127</v>
      </c>
      <c r="VBC7" s="74" t="s">
        <v>127</v>
      </c>
      <c r="VBD7" s="74" t="s">
        <v>127</v>
      </c>
      <c r="VBE7" s="74" t="s">
        <v>127</v>
      </c>
      <c r="VBF7" s="74" t="s">
        <v>127</v>
      </c>
      <c r="VBG7" s="74" t="s">
        <v>127</v>
      </c>
      <c r="VBH7" s="74" t="s">
        <v>127</v>
      </c>
      <c r="VBI7" s="74" t="s">
        <v>127</v>
      </c>
      <c r="VBJ7" s="74" t="s">
        <v>127</v>
      </c>
      <c r="VBK7" s="74" t="s">
        <v>127</v>
      </c>
      <c r="VBL7" s="74" t="s">
        <v>127</v>
      </c>
      <c r="VBM7" s="74" t="s">
        <v>127</v>
      </c>
      <c r="VBN7" s="74" t="s">
        <v>127</v>
      </c>
      <c r="VBO7" s="74" t="s">
        <v>127</v>
      </c>
      <c r="VBP7" s="74" t="s">
        <v>127</v>
      </c>
      <c r="VBQ7" s="74" t="s">
        <v>127</v>
      </c>
      <c r="VBR7" s="74" t="s">
        <v>127</v>
      </c>
      <c r="VBS7" s="74" t="s">
        <v>127</v>
      </c>
      <c r="VBT7" s="74" t="s">
        <v>127</v>
      </c>
      <c r="VBU7" s="74" t="s">
        <v>127</v>
      </c>
      <c r="VBV7" s="74" t="s">
        <v>127</v>
      </c>
      <c r="VBW7" s="74" t="s">
        <v>127</v>
      </c>
      <c r="VBX7" s="74" t="s">
        <v>127</v>
      </c>
      <c r="VBY7" s="74" t="s">
        <v>127</v>
      </c>
      <c r="VBZ7" s="74" t="s">
        <v>127</v>
      </c>
      <c r="VCA7" s="74" t="s">
        <v>127</v>
      </c>
      <c r="VCB7" s="74" t="s">
        <v>127</v>
      </c>
      <c r="VCC7" s="74" t="s">
        <v>127</v>
      </c>
      <c r="VCD7" s="74" t="s">
        <v>127</v>
      </c>
      <c r="VCE7" s="74" t="s">
        <v>127</v>
      </c>
      <c r="VCF7" s="74" t="s">
        <v>127</v>
      </c>
      <c r="VCG7" s="74" t="s">
        <v>127</v>
      </c>
      <c r="VCH7" s="74" t="s">
        <v>127</v>
      </c>
      <c r="VCI7" s="74" t="s">
        <v>127</v>
      </c>
      <c r="VCJ7" s="74" t="s">
        <v>127</v>
      </c>
      <c r="VCK7" s="74" t="s">
        <v>127</v>
      </c>
      <c r="VCL7" s="74" t="s">
        <v>127</v>
      </c>
      <c r="VCM7" s="74" t="s">
        <v>127</v>
      </c>
      <c r="VCN7" s="74" t="s">
        <v>127</v>
      </c>
      <c r="VCO7" s="74" t="s">
        <v>127</v>
      </c>
      <c r="VCP7" s="74" t="s">
        <v>127</v>
      </c>
      <c r="VCQ7" s="74" t="s">
        <v>127</v>
      </c>
      <c r="VCR7" s="74" t="s">
        <v>127</v>
      </c>
      <c r="VCS7" s="74" t="s">
        <v>127</v>
      </c>
      <c r="VCT7" s="74" t="s">
        <v>127</v>
      </c>
      <c r="VCU7" s="74" t="s">
        <v>127</v>
      </c>
      <c r="VCV7" s="74" t="s">
        <v>127</v>
      </c>
      <c r="VCW7" s="74" t="s">
        <v>127</v>
      </c>
      <c r="VCX7" s="74" t="s">
        <v>127</v>
      </c>
      <c r="VCY7" s="74" t="s">
        <v>127</v>
      </c>
      <c r="VCZ7" s="74" t="s">
        <v>127</v>
      </c>
      <c r="VDA7" s="74" t="s">
        <v>127</v>
      </c>
      <c r="VDB7" s="74" t="s">
        <v>127</v>
      </c>
      <c r="VDC7" s="74" t="s">
        <v>127</v>
      </c>
      <c r="VDD7" s="74" t="s">
        <v>127</v>
      </c>
      <c r="VDE7" s="74" t="s">
        <v>127</v>
      </c>
      <c r="VDF7" s="74" t="s">
        <v>127</v>
      </c>
      <c r="VDG7" s="74" t="s">
        <v>127</v>
      </c>
      <c r="VDH7" s="74" t="s">
        <v>127</v>
      </c>
      <c r="VDI7" s="74" t="s">
        <v>127</v>
      </c>
      <c r="VDJ7" s="74" t="s">
        <v>127</v>
      </c>
      <c r="VDK7" s="74" t="s">
        <v>127</v>
      </c>
      <c r="VDL7" s="74" t="s">
        <v>127</v>
      </c>
      <c r="VDM7" s="74" t="s">
        <v>127</v>
      </c>
      <c r="VDN7" s="74" t="s">
        <v>127</v>
      </c>
      <c r="VDO7" s="74" t="s">
        <v>127</v>
      </c>
      <c r="VDP7" s="74" t="s">
        <v>127</v>
      </c>
      <c r="VDQ7" s="74" t="s">
        <v>127</v>
      </c>
      <c r="VDR7" s="74" t="s">
        <v>127</v>
      </c>
      <c r="VDS7" s="74" t="s">
        <v>127</v>
      </c>
      <c r="VDT7" s="74" t="s">
        <v>127</v>
      </c>
      <c r="VDU7" s="74" t="s">
        <v>127</v>
      </c>
      <c r="VDV7" s="74" t="s">
        <v>127</v>
      </c>
      <c r="VDW7" s="74" t="s">
        <v>127</v>
      </c>
      <c r="VDX7" s="74" t="s">
        <v>127</v>
      </c>
      <c r="VDY7" s="74" t="s">
        <v>127</v>
      </c>
      <c r="VDZ7" s="74" t="s">
        <v>127</v>
      </c>
      <c r="VEA7" s="74" t="s">
        <v>127</v>
      </c>
      <c r="VEB7" s="74" t="s">
        <v>127</v>
      </c>
      <c r="VEC7" s="74" t="s">
        <v>127</v>
      </c>
      <c r="VED7" s="74" t="s">
        <v>127</v>
      </c>
      <c r="VEE7" s="74" t="s">
        <v>127</v>
      </c>
      <c r="VEF7" s="74" t="s">
        <v>127</v>
      </c>
      <c r="VEG7" s="74" t="s">
        <v>127</v>
      </c>
      <c r="VEH7" s="74" t="s">
        <v>127</v>
      </c>
      <c r="VEI7" s="74" t="s">
        <v>127</v>
      </c>
      <c r="VEJ7" s="74" t="s">
        <v>127</v>
      </c>
      <c r="VEK7" s="74" t="s">
        <v>127</v>
      </c>
      <c r="VEL7" s="74" t="s">
        <v>127</v>
      </c>
      <c r="VEM7" s="74" t="s">
        <v>127</v>
      </c>
      <c r="VEN7" s="74" t="s">
        <v>127</v>
      </c>
      <c r="VEO7" s="74" t="s">
        <v>127</v>
      </c>
      <c r="VEP7" s="74" t="s">
        <v>127</v>
      </c>
      <c r="VEQ7" s="74" t="s">
        <v>127</v>
      </c>
      <c r="VER7" s="74" t="s">
        <v>127</v>
      </c>
      <c r="VES7" s="74" t="s">
        <v>127</v>
      </c>
      <c r="VET7" s="74" t="s">
        <v>127</v>
      </c>
      <c r="VEU7" s="74" t="s">
        <v>127</v>
      </c>
      <c r="VEV7" s="74" t="s">
        <v>127</v>
      </c>
      <c r="VEW7" s="74" t="s">
        <v>127</v>
      </c>
      <c r="VEX7" s="74" t="s">
        <v>127</v>
      </c>
      <c r="VEY7" s="74" t="s">
        <v>127</v>
      </c>
      <c r="VEZ7" s="74" t="s">
        <v>127</v>
      </c>
      <c r="VFA7" s="74" t="s">
        <v>127</v>
      </c>
      <c r="VFB7" s="74" t="s">
        <v>127</v>
      </c>
      <c r="VFC7" s="74" t="s">
        <v>127</v>
      </c>
      <c r="VFD7" s="74" t="s">
        <v>127</v>
      </c>
      <c r="VFE7" s="74" t="s">
        <v>127</v>
      </c>
      <c r="VFF7" s="74" t="s">
        <v>127</v>
      </c>
      <c r="VFG7" s="74" t="s">
        <v>127</v>
      </c>
      <c r="VFH7" s="74" t="s">
        <v>127</v>
      </c>
      <c r="VFI7" s="74" t="s">
        <v>127</v>
      </c>
      <c r="VFJ7" s="74" t="s">
        <v>127</v>
      </c>
      <c r="VFK7" s="74" t="s">
        <v>127</v>
      </c>
      <c r="VFL7" s="74" t="s">
        <v>127</v>
      </c>
      <c r="VFM7" s="74" t="s">
        <v>127</v>
      </c>
      <c r="VFN7" s="74" t="s">
        <v>127</v>
      </c>
      <c r="VFO7" s="74" t="s">
        <v>127</v>
      </c>
      <c r="VFP7" s="74" t="s">
        <v>127</v>
      </c>
      <c r="VFQ7" s="74" t="s">
        <v>127</v>
      </c>
      <c r="VFR7" s="74" t="s">
        <v>127</v>
      </c>
      <c r="VFS7" s="74" t="s">
        <v>127</v>
      </c>
      <c r="VFT7" s="74" t="s">
        <v>127</v>
      </c>
      <c r="VFU7" s="74" t="s">
        <v>127</v>
      </c>
      <c r="VFV7" s="74" t="s">
        <v>127</v>
      </c>
      <c r="VFW7" s="74" t="s">
        <v>127</v>
      </c>
      <c r="VFX7" s="74" t="s">
        <v>127</v>
      </c>
      <c r="VFY7" s="74" t="s">
        <v>127</v>
      </c>
      <c r="VFZ7" s="74" t="s">
        <v>127</v>
      </c>
      <c r="VGA7" s="74" t="s">
        <v>127</v>
      </c>
      <c r="VGB7" s="74" t="s">
        <v>127</v>
      </c>
      <c r="VGC7" s="74" t="s">
        <v>127</v>
      </c>
      <c r="VGD7" s="74" t="s">
        <v>127</v>
      </c>
      <c r="VGE7" s="74" t="s">
        <v>127</v>
      </c>
      <c r="VGF7" s="74" t="s">
        <v>127</v>
      </c>
      <c r="VGG7" s="74" t="s">
        <v>127</v>
      </c>
      <c r="VGH7" s="74" t="s">
        <v>127</v>
      </c>
      <c r="VGI7" s="74" t="s">
        <v>127</v>
      </c>
      <c r="VGJ7" s="74" t="s">
        <v>127</v>
      </c>
      <c r="VGK7" s="74" t="s">
        <v>127</v>
      </c>
      <c r="VGL7" s="74" t="s">
        <v>127</v>
      </c>
      <c r="VGM7" s="74" t="s">
        <v>127</v>
      </c>
      <c r="VGN7" s="74" t="s">
        <v>127</v>
      </c>
      <c r="VGO7" s="74" t="s">
        <v>127</v>
      </c>
      <c r="VGP7" s="74" t="s">
        <v>127</v>
      </c>
      <c r="VGQ7" s="74" t="s">
        <v>127</v>
      </c>
      <c r="VGR7" s="74" t="s">
        <v>127</v>
      </c>
      <c r="VGS7" s="74" t="s">
        <v>127</v>
      </c>
      <c r="VGT7" s="74" t="s">
        <v>127</v>
      </c>
      <c r="VGU7" s="74" t="s">
        <v>127</v>
      </c>
      <c r="VGV7" s="74" t="s">
        <v>127</v>
      </c>
      <c r="VGW7" s="74" t="s">
        <v>127</v>
      </c>
      <c r="VGX7" s="74" t="s">
        <v>127</v>
      </c>
      <c r="VGY7" s="74" t="s">
        <v>127</v>
      </c>
      <c r="VGZ7" s="74" t="s">
        <v>127</v>
      </c>
      <c r="VHA7" s="74" t="s">
        <v>127</v>
      </c>
      <c r="VHB7" s="74" t="s">
        <v>127</v>
      </c>
      <c r="VHC7" s="74" t="s">
        <v>127</v>
      </c>
      <c r="VHD7" s="74" t="s">
        <v>127</v>
      </c>
      <c r="VHE7" s="74" t="s">
        <v>127</v>
      </c>
      <c r="VHF7" s="74" t="s">
        <v>127</v>
      </c>
      <c r="VHG7" s="74" t="s">
        <v>127</v>
      </c>
      <c r="VHH7" s="74" t="s">
        <v>127</v>
      </c>
      <c r="VHI7" s="74" t="s">
        <v>127</v>
      </c>
      <c r="VHJ7" s="74" t="s">
        <v>127</v>
      </c>
      <c r="VHK7" s="74" t="s">
        <v>127</v>
      </c>
      <c r="VHL7" s="74" t="s">
        <v>127</v>
      </c>
      <c r="VHM7" s="74" t="s">
        <v>127</v>
      </c>
      <c r="VHN7" s="74" t="s">
        <v>127</v>
      </c>
      <c r="VHO7" s="74" t="s">
        <v>127</v>
      </c>
      <c r="VHP7" s="74" t="s">
        <v>127</v>
      </c>
      <c r="VHQ7" s="74" t="s">
        <v>127</v>
      </c>
      <c r="VHR7" s="74" t="s">
        <v>127</v>
      </c>
      <c r="VHS7" s="74" t="s">
        <v>127</v>
      </c>
      <c r="VHT7" s="74" t="s">
        <v>127</v>
      </c>
      <c r="VHU7" s="74" t="s">
        <v>127</v>
      </c>
      <c r="VHV7" s="74" t="s">
        <v>127</v>
      </c>
      <c r="VHW7" s="74" t="s">
        <v>127</v>
      </c>
      <c r="VHX7" s="74" t="s">
        <v>127</v>
      </c>
      <c r="VHY7" s="74" t="s">
        <v>127</v>
      </c>
      <c r="VHZ7" s="74" t="s">
        <v>127</v>
      </c>
      <c r="VIA7" s="74" t="s">
        <v>127</v>
      </c>
      <c r="VIB7" s="74" t="s">
        <v>127</v>
      </c>
      <c r="VIC7" s="74" t="s">
        <v>127</v>
      </c>
      <c r="VID7" s="74" t="s">
        <v>127</v>
      </c>
      <c r="VIE7" s="74" t="s">
        <v>127</v>
      </c>
      <c r="VIF7" s="74" t="s">
        <v>127</v>
      </c>
      <c r="VIG7" s="74" t="s">
        <v>127</v>
      </c>
      <c r="VIH7" s="74" t="s">
        <v>127</v>
      </c>
      <c r="VII7" s="74" t="s">
        <v>127</v>
      </c>
      <c r="VIJ7" s="74" t="s">
        <v>127</v>
      </c>
      <c r="VIK7" s="74" t="s">
        <v>127</v>
      </c>
      <c r="VIL7" s="74" t="s">
        <v>127</v>
      </c>
      <c r="VIM7" s="74" t="s">
        <v>127</v>
      </c>
      <c r="VIN7" s="74" t="s">
        <v>127</v>
      </c>
      <c r="VIO7" s="74" t="s">
        <v>127</v>
      </c>
      <c r="VIP7" s="74" t="s">
        <v>127</v>
      </c>
      <c r="VIQ7" s="74" t="s">
        <v>127</v>
      </c>
      <c r="VIR7" s="74" t="s">
        <v>127</v>
      </c>
      <c r="VIS7" s="74" t="s">
        <v>127</v>
      </c>
      <c r="VIT7" s="74" t="s">
        <v>127</v>
      </c>
      <c r="VIU7" s="74" t="s">
        <v>127</v>
      </c>
      <c r="VIV7" s="74" t="s">
        <v>127</v>
      </c>
      <c r="VIW7" s="74" t="s">
        <v>127</v>
      </c>
      <c r="VIX7" s="74" t="s">
        <v>127</v>
      </c>
      <c r="VIY7" s="74" t="s">
        <v>127</v>
      </c>
      <c r="VIZ7" s="74" t="s">
        <v>127</v>
      </c>
      <c r="VJA7" s="74" t="s">
        <v>127</v>
      </c>
      <c r="VJB7" s="74" t="s">
        <v>127</v>
      </c>
      <c r="VJC7" s="74" t="s">
        <v>127</v>
      </c>
      <c r="VJD7" s="74" t="s">
        <v>127</v>
      </c>
      <c r="VJE7" s="74" t="s">
        <v>127</v>
      </c>
      <c r="VJF7" s="74" t="s">
        <v>127</v>
      </c>
      <c r="VJG7" s="74" t="s">
        <v>127</v>
      </c>
      <c r="VJH7" s="74" t="s">
        <v>127</v>
      </c>
      <c r="VJI7" s="74" t="s">
        <v>127</v>
      </c>
      <c r="VJJ7" s="74" t="s">
        <v>127</v>
      </c>
      <c r="VJK7" s="74" t="s">
        <v>127</v>
      </c>
      <c r="VJL7" s="74" t="s">
        <v>127</v>
      </c>
      <c r="VJM7" s="74" t="s">
        <v>127</v>
      </c>
      <c r="VJN7" s="74" t="s">
        <v>127</v>
      </c>
      <c r="VJO7" s="74" t="s">
        <v>127</v>
      </c>
      <c r="VJP7" s="74" t="s">
        <v>127</v>
      </c>
      <c r="VJQ7" s="74" t="s">
        <v>127</v>
      </c>
      <c r="VJR7" s="74" t="s">
        <v>127</v>
      </c>
      <c r="VJS7" s="74" t="s">
        <v>127</v>
      </c>
      <c r="VJT7" s="74" t="s">
        <v>127</v>
      </c>
      <c r="VJU7" s="74" t="s">
        <v>127</v>
      </c>
      <c r="VJV7" s="74" t="s">
        <v>127</v>
      </c>
      <c r="VJW7" s="74" t="s">
        <v>127</v>
      </c>
      <c r="VJX7" s="74" t="s">
        <v>127</v>
      </c>
      <c r="VJY7" s="74" t="s">
        <v>127</v>
      </c>
      <c r="VJZ7" s="74" t="s">
        <v>127</v>
      </c>
      <c r="VKA7" s="74" t="s">
        <v>127</v>
      </c>
      <c r="VKB7" s="74" t="s">
        <v>127</v>
      </c>
      <c r="VKC7" s="74" t="s">
        <v>127</v>
      </c>
      <c r="VKD7" s="74" t="s">
        <v>127</v>
      </c>
      <c r="VKE7" s="74" t="s">
        <v>127</v>
      </c>
      <c r="VKF7" s="74" t="s">
        <v>127</v>
      </c>
      <c r="VKG7" s="74" t="s">
        <v>127</v>
      </c>
      <c r="VKH7" s="74" t="s">
        <v>127</v>
      </c>
      <c r="VKI7" s="74" t="s">
        <v>127</v>
      </c>
      <c r="VKJ7" s="74" t="s">
        <v>127</v>
      </c>
      <c r="VKK7" s="74" t="s">
        <v>127</v>
      </c>
      <c r="VKL7" s="74" t="s">
        <v>127</v>
      </c>
      <c r="VKM7" s="74" t="s">
        <v>127</v>
      </c>
      <c r="VKN7" s="74" t="s">
        <v>127</v>
      </c>
      <c r="VKO7" s="74" t="s">
        <v>127</v>
      </c>
      <c r="VKP7" s="74" t="s">
        <v>127</v>
      </c>
      <c r="VKQ7" s="74" t="s">
        <v>127</v>
      </c>
      <c r="VKR7" s="74" t="s">
        <v>127</v>
      </c>
      <c r="VKS7" s="74" t="s">
        <v>127</v>
      </c>
      <c r="VKT7" s="74" t="s">
        <v>127</v>
      </c>
      <c r="VKU7" s="74" t="s">
        <v>127</v>
      </c>
      <c r="VKV7" s="74" t="s">
        <v>127</v>
      </c>
      <c r="VKW7" s="74" t="s">
        <v>127</v>
      </c>
      <c r="VKX7" s="74" t="s">
        <v>127</v>
      </c>
      <c r="VKY7" s="74" t="s">
        <v>127</v>
      </c>
      <c r="VKZ7" s="74" t="s">
        <v>127</v>
      </c>
      <c r="VLA7" s="74" t="s">
        <v>127</v>
      </c>
      <c r="VLB7" s="74" t="s">
        <v>127</v>
      </c>
      <c r="VLC7" s="74" t="s">
        <v>127</v>
      </c>
      <c r="VLD7" s="74" t="s">
        <v>127</v>
      </c>
      <c r="VLE7" s="74" t="s">
        <v>127</v>
      </c>
      <c r="VLF7" s="74" t="s">
        <v>127</v>
      </c>
      <c r="VLG7" s="74" t="s">
        <v>127</v>
      </c>
      <c r="VLH7" s="74" t="s">
        <v>127</v>
      </c>
      <c r="VLI7" s="74" t="s">
        <v>127</v>
      </c>
      <c r="VLJ7" s="74" t="s">
        <v>127</v>
      </c>
      <c r="VLK7" s="74" t="s">
        <v>127</v>
      </c>
      <c r="VLL7" s="74" t="s">
        <v>127</v>
      </c>
      <c r="VLM7" s="74" t="s">
        <v>127</v>
      </c>
      <c r="VLN7" s="74" t="s">
        <v>127</v>
      </c>
      <c r="VLO7" s="74" t="s">
        <v>127</v>
      </c>
      <c r="VLP7" s="74" t="s">
        <v>127</v>
      </c>
      <c r="VLQ7" s="74" t="s">
        <v>127</v>
      </c>
      <c r="VLR7" s="74" t="s">
        <v>127</v>
      </c>
      <c r="VLS7" s="74" t="s">
        <v>127</v>
      </c>
      <c r="VLT7" s="74" t="s">
        <v>127</v>
      </c>
      <c r="VLU7" s="74" t="s">
        <v>127</v>
      </c>
      <c r="VLV7" s="74" t="s">
        <v>127</v>
      </c>
      <c r="VLW7" s="74" t="s">
        <v>127</v>
      </c>
      <c r="VLX7" s="74" t="s">
        <v>127</v>
      </c>
      <c r="VLY7" s="74" t="s">
        <v>127</v>
      </c>
      <c r="VLZ7" s="74" t="s">
        <v>127</v>
      </c>
      <c r="VMA7" s="74" t="s">
        <v>127</v>
      </c>
      <c r="VMB7" s="74" t="s">
        <v>127</v>
      </c>
      <c r="VMC7" s="74" t="s">
        <v>127</v>
      </c>
      <c r="VMD7" s="74" t="s">
        <v>127</v>
      </c>
      <c r="VME7" s="74" t="s">
        <v>127</v>
      </c>
      <c r="VMF7" s="74" t="s">
        <v>127</v>
      </c>
      <c r="VMG7" s="74" t="s">
        <v>127</v>
      </c>
      <c r="VMH7" s="74" t="s">
        <v>127</v>
      </c>
      <c r="VMI7" s="74" t="s">
        <v>127</v>
      </c>
      <c r="VMJ7" s="74" t="s">
        <v>127</v>
      </c>
      <c r="VMK7" s="74" t="s">
        <v>127</v>
      </c>
      <c r="VML7" s="74" t="s">
        <v>127</v>
      </c>
      <c r="VMM7" s="74" t="s">
        <v>127</v>
      </c>
      <c r="VMN7" s="74" t="s">
        <v>127</v>
      </c>
      <c r="VMO7" s="74" t="s">
        <v>127</v>
      </c>
      <c r="VMP7" s="74" t="s">
        <v>127</v>
      </c>
      <c r="VMQ7" s="74" t="s">
        <v>127</v>
      </c>
      <c r="VMR7" s="74" t="s">
        <v>127</v>
      </c>
      <c r="VMS7" s="74" t="s">
        <v>127</v>
      </c>
      <c r="VMT7" s="74" t="s">
        <v>127</v>
      </c>
      <c r="VMU7" s="74" t="s">
        <v>127</v>
      </c>
      <c r="VMV7" s="74" t="s">
        <v>127</v>
      </c>
      <c r="VMW7" s="74" t="s">
        <v>127</v>
      </c>
      <c r="VMX7" s="74" t="s">
        <v>127</v>
      </c>
      <c r="VMY7" s="74" t="s">
        <v>127</v>
      </c>
      <c r="VMZ7" s="74" t="s">
        <v>127</v>
      </c>
      <c r="VNA7" s="74" t="s">
        <v>127</v>
      </c>
      <c r="VNB7" s="74" t="s">
        <v>127</v>
      </c>
      <c r="VNC7" s="74" t="s">
        <v>127</v>
      </c>
      <c r="VND7" s="74" t="s">
        <v>127</v>
      </c>
      <c r="VNE7" s="74" t="s">
        <v>127</v>
      </c>
      <c r="VNF7" s="74" t="s">
        <v>127</v>
      </c>
      <c r="VNG7" s="74" t="s">
        <v>127</v>
      </c>
      <c r="VNH7" s="74" t="s">
        <v>127</v>
      </c>
      <c r="VNI7" s="74" t="s">
        <v>127</v>
      </c>
      <c r="VNJ7" s="74" t="s">
        <v>127</v>
      </c>
      <c r="VNK7" s="74" t="s">
        <v>127</v>
      </c>
      <c r="VNL7" s="74" t="s">
        <v>127</v>
      </c>
      <c r="VNM7" s="74" t="s">
        <v>127</v>
      </c>
      <c r="VNN7" s="74" t="s">
        <v>127</v>
      </c>
      <c r="VNO7" s="74" t="s">
        <v>127</v>
      </c>
      <c r="VNP7" s="74" t="s">
        <v>127</v>
      </c>
      <c r="VNQ7" s="74" t="s">
        <v>127</v>
      </c>
      <c r="VNR7" s="74" t="s">
        <v>127</v>
      </c>
      <c r="VNS7" s="74" t="s">
        <v>127</v>
      </c>
      <c r="VNT7" s="74" t="s">
        <v>127</v>
      </c>
      <c r="VNU7" s="74" t="s">
        <v>127</v>
      </c>
      <c r="VNV7" s="74" t="s">
        <v>127</v>
      </c>
      <c r="VNW7" s="74" t="s">
        <v>127</v>
      </c>
      <c r="VNX7" s="74" t="s">
        <v>127</v>
      </c>
      <c r="VNY7" s="74" t="s">
        <v>127</v>
      </c>
      <c r="VNZ7" s="74" t="s">
        <v>127</v>
      </c>
      <c r="VOA7" s="74" t="s">
        <v>127</v>
      </c>
      <c r="VOB7" s="74" t="s">
        <v>127</v>
      </c>
      <c r="VOC7" s="74" t="s">
        <v>127</v>
      </c>
      <c r="VOD7" s="74" t="s">
        <v>127</v>
      </c>
      <c r="VOE7" s="74" t="s">
        <v>127</v>
      </c>
      <c r="VOF7" s="74" t="s">
        <v>127</v>
      </c>
      <c r="VOG7" s="74" t="s">
        <v>127</v>
      </c>
      <c r="VOH7" s="74" t="s">
        <v>127</v>
      </c>
      <c r="VOI7" s="74" t="s">
        <v>127</v>
      </c>
      <c r="VOJ7" s="74" t="s">
        <v>127</v>
      </c>
      <c r="VOK7" s="74" t="s">
        <v>127</v>
      </c>
      <c r="VOL7" s="74" t="s">
        <v>127</v>
      </c>
      <c r="VOM7" s="74" t="s">
        <v>127</v>
      </c>
      <c r="VON7" s="74" t="s">
        <v>127</v>
      </c>
      <c r="VOO7" s="74" t="s">
        <v>127</v>
      </c>
      <c r="VOP7" s="74" t="s">
        <v>127</v>
      </c>
      <c r="VOQ7" s="74" t="s">
        <v>127</v>
      </c>
      <c r="VOR7" s="74" t="s">
        <v>127</v>
      </c>
      <c r="VOS7" s="74" t="s">
        <v>127</v>
      </c>
      <c r="VOT7" s="74" t="s">
        <v>127</v>
      </c>
      <c r="VOU7" s="74" t="s">
        <v>127</v>
      </c>
      <c r="VOV7" s="74" t="s">
        <v>127</v>
      </c>
      <c r="VOW7" s="74" t="s">
        <v>127</v>
      </c>
      <c r="VOX7" s="74" t="s">
        <v>127</v>
      </c>
      <c r="VOY7" s="74" t="s">
        <v>127</v>
      </c>
      <c r="VOZ7" s="74" t="s">
        <v>127</v>
      </c>
      <c r="VPA7" s="74" t="s">
        <v>127</v>
      </c>
      <c r="VPB7" s="74" t="s">
        <v>127</v>
      </c>
      <c r="VPC7" s="74" t="s">
        <v>127</v>
      </c>
      <c r="VPD7" s="74" t="s">
        <v>127</v>
      </c>
      <c r="VPE7" s="74" t="s">
        <v>127</v>
      </c>
      <c r="VPF7" s="74" t="s">
        <v>127</v>
      </c>
      <c r="VPG7" s="74" t="s">
        <v>127</v>
      </c>
      <c r="VPH7" s="74" t="s">
        <v>127</v>
      </c>
      <c r="VPI7" s="74" t="s">
        <v>127</v>
      </c>
      <c r="VPJ7" s="74" t="s">
        <v>127</v>
      </c>
      <c r="VPK7" s="74" t="s">
        <v>127</v>
      </c>
      <c r="VPL7" s="74" t="s">
        <v>127</v>
      </c>
      <c r="VPM7" s="74" t="s">
        <v>127</v>
      </c>
      <c r="VPN7" s="74" t="s">
        <v>127</v>
      </c>
      <c r="VPO7" s="74" t="s">
        <v>127</v>
      </c>
      <c r="VPP7" s="74" t="s">
        <v>127</v>
      </c>
      <c r="VPQ7" s="74" t="s">
        <v>127</v>
      </c>
      <c r="VPR7" s="74" t="s">
        <v>127</v>
      </c>
      <c r="VPS7" s="74" t="s">
        <v>127</v>
      </c>
      <c r="VPT7" s="74" t="s">
        <v>127</v>
      </c>
      <c r="VPU7" s="74" t="s">
        <v>127</v>
      </c>
      <c r="VPV7" s="74" t="s">
        <v>127</v>
      </c>
      <c r="VPW7" s="74" t="s">
        <v>127</v>
      </c>
      <c r="VPX7" s="74" t="s">
        <v>127</v>
      </c>
      <c r="VPY7" s="74" t="s">
        <v>127</v>
      </c>
      <c r="VPZ7" s="74" t="s">
        <v>127</v>
      </c>
      <c r="VQA7" s="74" t="s">
        <v>127</v>
      </c>
      <c r="VQB7" s="74" t="s">
        <v>127</v>
      </c>
      <c r="VQC7" s="74" t="s">
        <v>127</v>
      </c>
      <c r="VQD7" s="74" t="s">
        <v>127</v>
      </c>
      <c r="VQE7" s="74" t="s">
        <v>127</v>
      </c>
      <c r="VQF7" s="74" t="s">
        <v>127</v>
      </c>
      <c r="VQG7" s="74" t="s">
        <v>127</v>
      </c>
      <c r="VQH7" s="74" t="s">
        <v>127</v>
      </c>
      <c r="VQI7" s="74" t="s">
        <v>127</v>
      </c>
      <c r="VQJ7" s="74" t="s">
        <v>127</v>
      </c>
      <c r="VQK7" s="74" t="s">
        <v>127</v>
      </c>
      <c r="VQL7" s="74" t="s">
        <v>127</v>
      </c>
      <c r="VQM7" s="74" t="s">
        <v>127</v>
      </c>
      <c r="VQN7" s="74" t="s">
        <v>127</v>
      </c>
      <c r="VQO7" s="74" t="s">
        <v>127</v>
      </c>
      <c r="VQP7" s="74" t="s">
        <v>127</v>
      </c>
      <c r="VQQ7" s="74" t="s">
        <v>127</v>
      </c>
      <c r="VQR7" s="74" t="s">
        <v>127</v>
      </c>
      <c r="VQS7" s="74" t="s">
        <v>127</v>
      </c>
      <c r="VQT7" s="74" t="s">
        <v>127</v>
      </c>
      <c r="VQU7" s="74" t="s">
        <v>127</v>
      </c>
      <c r="VQV7" s="74" t="s">
        <v>127</v>
      </c>
      <c r="VQW7" s="74" t="s">
        <v>127</v>
      </c>
      <c r="VQX7" s="74" t="s">
        <v>127</v>
      </c>
      <c r="VQY7" s="74" t="s">
        <v>127</v>
      </c>
      <c r="VQZ7" s="74" t="s">
        <v>127</v>
      </c>
      <c r="VRA7" s="74" t="s">
        <v>127</v>
      </c>
      <c r="VRB7" s="74" t="s">
        <v>127</v>
      </c>
      <c r="VRC7" s="74" t="s">
        <v>127</v>
      </c>
      <c r="VRD7" s="74" t="s">
        <v>127</v>
      </c>
      <c r="VRE7" s="74" t="s">
        <v>127</v>
      </c>
      <c r="VRF7" s="74" t="s">
        <v>127</v>
      </c>
      <c r="VRG7" s="74" t="s">
        <v>127</v>
      </c>
      <c r="VRH7" s="74" t="s">
        <v>127</v>
      </c>
      <c r="VRI7" s="74" t="s">
        <v>127</v>
      </c>
      <c r="VRJ7" s="74" t="s">
        <v>127</v>
      </c>
      <c r="VRK7" s="74" t="s">
        <v>127</v>
      </c>
      <c r="VRL7" s="74" t="s">
        <v>127</v>
      </c>
      <c r="VRM7" s="74" t="s">
        <v>127</v>
      </c>
      <c r="VRN7" s="74" t="s">
        <v>127</v>
      </c>
      <c r="VRO7" s="74" t="s">
        <v>127</v>
      </c>
      <c r="VRP7" s="74" t="s">
        <v>127</v>
      </c>
      <c r="VRQ7" s="74" t="s">
        <v>127</v>
      </c>
      <c r="VRR7" s="74" t="s">
        <v>127</v>
      </c>
      <c r="VRS7" s="74" t="s">
        <v>127</v>
      </c>
      <c r="VRT7" s="74" t="s">
        <v>127</v>
      </c>
      <c r="VRU7" s="74" t="s">
        <v>127</v>
      </c>
      <c r="VRV7" s="74" t="s">
        <v>127</v>
      </c>
      <c r="VRW7" s="74" t="s">
        <v>127</v>
      </c>
      <c r="VRX7" s="74" t="s">
        <v>127</v>
      </c>
      <c r="VRY7" s="74" t="s">
        <v>127</v>
      </c>
      <c r="VRZ7" s="74" t="s">
        <v>127</v>
      </c>
      <c r="VSA7" s="74" t="s">
        <v>127</v>
      </c>
      <c r="VSB7" s="74" t="s">
        <v>127</v>
      </c>
      <c r="VSC7" s="74" t="s">
        <v>127</v>
      </c>
      <c r="VSD7" s="74" t="s">
        <v>127</v>
      </c>
      <c r="VSE7" s="74" t="s">
        <v>127</v>
      </c>
      <c r="VSF7" s="74" t="s">
        <v>127</v>
      </c>
      <c r="VSG7" s="74" t="s">
        <v>127</v>
      </c>
      <c r="VSH7" s="74" t="s">
        <v>127</v>
      </c>
      <c r="VSI7" s="74" t="s">
        <v>127</v>
      </c>
      <c r="VSJ7" s="74" t="s">
        <v>127</v>
      </c>
      <c r="VSK7" s="74" t="s">
        <v>127</v>
      </c>
      <c r="VSL7" s="74" t="s">
        <v>127</v>
      </c>
      <c r="VSM7" s="74" t="s">
        <v>127</v>
      </c>
      <c r="VSN7" s="74" t="s">
        <v>127</v>
      </c>
      <c r="VSO7" s="74" t="s">
        <v>127</v>
      </c>
      <c r="VSP7" s="74" t="s">
        <v>127</v>
      </c>
      <c r="VSQ7" s="74" t="s">
        <v>127</v>
      </c>
      <c r="VSR7" s="74" t="s">
        <v>127</v>
      </c>
      <c r="VSS7" s="74" t="s">
        <v>127</v>
      </c>
      <c r="VST7" s="74" t="s">
        <v>127</v>
      </c>
      <c r="VSU7" s="74" t="s">
        <v>127</v>
      </c>
      <c r="VSV7" s="74" t="s">
        <v>127</v>
      </c>
      <c r="VSW7" s="74" t="s">
        <v>127</v>
      </c>
      <c r="VSX7" s="74" t="s">
        <v>127</v>
      </c>
      <c r="VSY7" s="74" t="s">
        <v>127</v>
      </c>
      <c r="VSZ7" s="74" t="s">
        <v>127</v>
      </c>
      <c r="VTA7" s="74" t="s">
        <v>127</v>
      </c>
      <c r="VTB7" s="74" t="s">
        <v>127</v>
      </c>
      <c r="VTC7" s="74" t="s">
        <v>127</v>
      </c>
      <c r="VTD7" s="74" t="s">
        <v>127</v>
      </c>
      <c r="VTE7" s="74" t="s">
        <v>127</v>
      </c>
      <c r="VTF7" s="74" t="s">
        <v>127</v>
      </c>
      <c r="VTG7" s="74" t="s">
        <v>127</v>
      </c>
      <c r="VTH7" s="74" t="s">
        <v>127</v>
      </c>
      <c r="VTI7" s="74" t="s">
        <v>127</v>
      </c>
      <c r="VTJ7" s="74" t="s">
        <v>127</v>
      </c>
      <c r="VTK7" s="74" t="s">
        <v>127</v>
      </c>
      <c r="VTL7" s="74" t="s">
        <v>127</v>
      </c>
      <c r="VTM7" s="74" t="s">
        <v>127</v>
      </c>
      <c r="VTN7" s="74" t="s">
        <v>127</v>
      </c>
      <c r="VTO7" s="74" t="s">
        <v>127</v>
      </c>
      <c r="VTP7" s="74" t="s">
        <v>127</v>
      </c>
      <c r="VTQ7" s="74" t="s">
        <v>127</v>
      </c>
      <c r="VTR7" s="74" t="s">
        <v>127</v>
      </c>
      <c r="VTS7" s="74" t="s">
        <v>127</v>
      </c>
      <c r="VTT7" s="74" t="s">
        <v>127</v>
      </c>
      <c r="VTU7" s="74" t="s">
        <v>127</v>
      </c>
      <c r="VTV7" s="74" t="s">
        <v>127</v>
      </c>
      <c r="VTW7" s="74" t="s">
        <v>127</v>
      </c>
      <c r="VTX7" s="74" t="s">
        <v>127</v>
      </c>
      <c r="VTY7" s="74" t="s">
        <v>127</v>
      </c>
      <c r="VTZ7" s="74" t="s">
        <v>127</v>
      </c>
      <c r="VUA7" s="74" t="s">
        <v>127</v>
      </c>
      <c r="VUB7" s="74" t="s">
        <v>127</v>
      </c>
      <c r="VUC7" s="74" t="s">
        <v>127</v>
      </c>
      <c r="VUD7" s="74" t="s">
        <v>127</v>
      </c>
      <c r="VUE7" s="74" t="s">
        <v>127</v>
      </c>
      <c r="VUF7" s="74" t="s">
        <v>127</v>
      </c>
      <c r="VUG7" s="74" t="s">
        <v>127</v>
      </c>
      <c r="VUH7" s="74" t="s">
        <v>127</v>
      </c>
      <c r="VUI7" s="74" t="s">
        <v>127</v>
      </c>
      <c r="VUJ7" s="74" t="s">
        <v>127</v>
      </c>
      <c r="VUK7" s="74" t="s">
        <v>127</v>
      </c>
      <c r="VUL7" s="74" t="s">
        <v>127</v>
      </c>
      <c r="VUM7" s="74" t="s">
        <v>127</v>
      </c>
      <c r="VUN7" s="74" t="s">
        <v>127</v>
      </c>
      <c r="VUO7" s="74" t="s">
        <v>127</v>
      </c>
      <c r="VUP7" s="74" t="s">
        <v>127</v>
      </c>
      <c r="VUQ7" s="74" t="s">
        <v>127</v>
      </c>
      <c r="VUR7" s="74" t="s">
        <v>127</v>
      </c>
      <c r="VUS7" s="74" t="s">
        <v>127</v>
      </c>
      <c r="VUT7" s="74" t="s">
        <v>127</v>
      </c>
      <c r="VUU7" s="74" t="s">
        <v>127</v>
      </c>
      <c r="VUV7" s="74" t="s">
        <v>127</v>
      </c>
      <c r="VUW7" s="74" t="s">
        <v>127</v>
      </c>
      <c r="VUX7" s="74" t="s">
        <v>127</v>
      </c>
      <c r="VUY7" s="74" t="s">
        <v>127</v>
      </c>
      <c r="VUZ7" s="74" t="s">
        <v>127</v>
      </c>
      <c r="VVA7" s="74" t="s">
        <v>127</v>
      </c>
      <c r="VVB7" s="74" t="s">
        <v>127</v>
      </c>
      <c r="VVC7" s="74" t="s">
        <v>127</v>
      </c>
      <c r="VVD7" s="74" t="s">
        <v>127</v>
      </c>
      <c r="VVE7" s="74" t="s">
        <v>127</v>
      </c>
      <c r="VVF7" s="74" t="s">
        <v>127</v>
      </c>
      <c r="VVG7" s="74" t="s">
        <v>127</v>
      </c>
      <c r="VVH7" s="74" t="s">
        <v>127</v>
      </c>
      <c r="VVI7" s="74" t="s">
        <v>127</v>
      </c>
      <c r="VVJ7" s="74" t="s">
        <v>127</v>
      </c>
      <c r="VVK7" s="74" t="s">
        <v>127</v>
      </c>
      <c r="VVL7" s="74" t="s">
        <v>127</v>
      </c>
      <c r="VVM7" s="74" t="s">
        <v>127</v>
      </c>
      <c r="VVN7" s="74" t="s">
        <v>127</v>
      </c>
      <c r="VVO7" s="74" t="s">
        <v>127</v>
      </c>
      <c r="VVP7" s="74" t="s">
        <v>127</v>
      </c>
      <c r="VVQ7" s="74" t="s">
        <v>127</v>
      </c>
      <c r="VVR7" s="74" t="s">
        <v>127</v>
      </c>
      <c r="VVS7" s="74" t="s">
        <v>127</v>
      </c>
      <c r="VVT7" s="74" t="s">
        <v>127</v>
      </c>
      <c r="VVU7" s="74" t="s">
        <v>127</v>
      </c>
      <c r="VVV7" s="74" t="s">
        <v>127</v>
      </c>
      <c r="VVW7" s="74" t="s">
        <v>127</v>
      </c>
      <c r="VVX7" s="74" t="s">
        <v>127</v>
      </c>
      <c r="VVY7" s="74" t="s">
        <v>127</v>
      </c>
      <c r="VVZ7" s="74" t="s">
        <v>127</v>
      </c>
      <c r="VWA7" s="74" t="s">
        <v>127</v>
      </c>
      <c r="VWB7" s="74" t="s">
        <v>127</v>
      </c>
      <c r="VWC7" s="74" t="s">
        <v>127</v>
      </c>
      <c r="VWD7" s="74" t="s">
        <v>127</v>
      </c>
      <c r="VWE7" s="74" t="s">
        <v>127</v>
      </c>
      <c r="VWF7" s="74" t="s">
        <v>127</v>
      </c>
      <c r="VWG7" s="74" t="s">
        <v>127</v>
      </c>
      <c r="VWH7" s="74" t="s">
        <v>127</v>
      </c>
      <c r="VWI7" s="74" t="s">
        <v>127</v>
      </c>
      <c r="VWJ7" s="74" t="s">
        <v>127</v>
      </c>
      <c r="VWK7" s="74" t="s">
        <v>127</v>
      </c>
      <c r="VWL7" s="74" t="s">
        <v>127</v>
      </c>
      <c r="VWM7" s="74" t="s">
        <v>127</v>
      </c>
      <c r="VWN7" s="74" t="s">
        <v>127</v>
      </c>
      <c r="VWO7" s="74" t="s">
        <v>127</v>
      </c>
      <c r="VWP7" s="74" t="s">
        <v>127</v>
      </c>
      <c r="VWQ7" s="74" t="s">
        <v>127</v>
      </c>
      <c r="VWR7" s="74" t="s">
        <v>127</v>
      </c>
      <c r="VWS7" s="74" t="s">
        <v>127</v>
      </c>
      <c r="VWT7" s="74" t="s">
        <v>127</v>
      </c>
      <c r="VWU7" s="74" t="s">
        <v>127</v>
      </c>
      <c r="VWV7" s="74" t="s">
        <v>127</v>
      </c>
      <c r="VWW7" s="74" t="s">
        <v>127</v>
      </c>
      <c r="VWX7" s="74" t="s">
        <v>127</v>
      </c>
      <c r="VWY7" s="74" t="s">
        <v>127</v>
      </c>
      <c r="VWZ7" s="74" t="s">
        <v>127</v>
      </c>
      <c r="VXA7" s="74" t="s">
        <v>127</v>
      </c>
      <c r="VXB7" s="74" t="s">
        <v>127</v>
      </c>
      <c r="VXC7" s="74" t="s">
        <v>127</v>
      </c>
      <c r="VXD7" s="74" t="s">
        <v>127</v>
      </c>
      <c r="VXE7" s="74" t="s">
        <v>127</v>
      </c>
      <c r="VXF7" s="74" t="s">
        <v>127</v>
      </c>
      <c r="VXG7" s="74" t="s">
        <v>127</v>
      </c>
      <c r="VXH7" s="74" t="s">
        <v>127</v>
      </c>
      <c r="VXI7" s="74" t="s">
        <v>127</v>
      </c>
      <c r="VXJ7" s="74" t="s">
        <v>127</v>
      </c>
      <c r="VXK7" s="74" t="s">
        <v>127</v>
      </c>
      <c r="VXL7" s="74" t="s">
        <v>127</v>
      </c>
      <c r="VXM7" s="74" t="s">
        <v>127</v>
      </c>
      <c r="VXN7" s="74" t="s">
        <v>127</v>
      </c>
      <c r="VXO7" s="74" t="s">
        <v>127</v>
      </c>
      <c r="VXP7" s="74" t="s">
        <v>127</v>
      </c>
      <c r="VXQ7" s="74" t="s">
        <v>127</v>
      </c>
      <c r="VXR7" s="74" t="s">
        <v>127</v>
      </c>
      <c r="VXS7" s="74" t="s">
        <v>127</v>
      </c>
      <c r="VXT7" s="74" t="s">
        <v>127</v>
      </c>
      <c r="VXU7" s="74" t="s">
        <v>127</v>
      </c>
      <c r="VXV7" s="74" t="s">
        <v>127</v>
      </c>
      <c r="VXW7" s="74" t="s">
        <v>127</v>
      </c>
      <c r="VXX7" s="74" t="s">
        <v>127</v>
      </c>
      <c r="VXY7" s="74" t="s">
        <v>127</v>
      </c>
      <c r="VXZ7" s="74" t="s">
        <v>127</v>
      </c>
      <c r="VYA7" s="74" t="s">
        <v>127</v>
      </c>
      <c r="VYB7" s="74" t="s">
        <v>127</v>
      </c>
      <c r="VYC7" s="74" t="s">
        <v>127</v>
      </c>
      <c r="VYD7" s="74" t="s">
        <v>127</v>
      </c>
      <c r="VYE7" s="74" t="s">
        <v>127</v>
      </c>
      <c r="VYF7" s="74" t="s">
        <v>127</v>
      </c>
      <c r="VYG7" s="74" t="s">
        <v>127</v>
      </c>
      <c r="VYH7" s="74" t="s">
        <v>127</v>
      </c>
      <c r="VYI7" s="74" t="s">
        <v>127</v>
      </c>
      <c r="VYJ7" s="74" t="s">
        <v>127</v>
      </c>
      <c r="VYK7" s="74" t="s">
        <v>127</v>
      </c>
      <c r="VYL7" s="74" t="s">
        <v>127</v>
      </c>
      <c r="VYM7" s="74" t="s">
        <v>127</v>
      </c>
      <c r="VYN7" s="74" t="s">
        <v>127</v>
      </c>
      <c r="VYO7" s="74" t="s">
        <v>127</v>
      </c>
      <c r="VYP7" s="74" t="s">
        <v>127</v>
      </c>
      <c r="VYQ7" s="74" t="s">
        <v>127</v>
      </c>
      <c r="VYR7" s="74" t="s">
        <v>127</v>
      </c>
      <c r="VYS7" s="74" t="s">
        <v>127</v>
      </c>
      <c r="VYT7" s="74" t="s">
        <v>127</v>
      </c>
      <c r="VYU7" s="74" t="s">
        <v>127</v>
      </c>
      <c r="VYV7" s="74" t="s">
        <v>127</v>
      </c>
      <c r="VYW7" s="74" t="s">
        <v>127</v>
      </c>
      <c r="VYX7" s="74" t="s">
        <v>127</v>
      </c>
      <c r="VYY7" s="74" t="s">
        <v>127</v>
      </c>
      <c r="VYZ7" s="74" t="s">
        <v>127</v>
      </c>
      <c r="VZA7" s="74" t="s">
        <v>127</v>
      </c>
      <c r="VZB7" s="74" t="s">
        <v>127</v>
      </c>
      <c r="VZC7" s="74" t="s">
        <v>127</v>
      </c>
      <c r="VZD7" s="74" t="s">
        <v>127</v>
      </c>
      <c r="VZE7" s="74" t="s">
        <v>127</v>
      </c>
      <c r="VZF7" s="74" t="s">
        <v>127</v>
      </c>
      <c r="VZG7" s="74" t="s">
        <v>127</v>
      </c>
      <c r="VZH7" s="74" t="s">
        <v>127</v>
      </c>
      <c r="VZI7" s="74" t="s">
        <v>127</v>
      </c>
      <c r="VZJ7" s="74" t="s">
        <v>127</v>
      </c>
      <c r="VZK7" s="74" t="s">
        <v>127</v>
      </c>
      <c r="VZL7" s="74" t="s">
        <v>127</v>
      </c>
      <c r="VZM7" s="74" t="s">
        <v>127</v>
      </c>
      <c r="VZN7" s="74" t="s">
        <v>127</v>
      </c>
      <c r="VZO7" s="74" t="s">
        <v>127</v>
      </c>
      <c r="VZP7" s="74" t="s">
        <v>127</v>
      </c>
      <c r="VZQ7" s="74" t="s">
        <v>127</v>
      </c>
      <c r="VZR7" s="74" t="s">
        <v>127</v>
      </c>
      <c r="VZS7" s="74" t="s">
        <v>127</v>
      </c>
      <c r="VZT7" s="74" t="s">
        <v>127</v>
      </c>
      <c r="VZU7" s="74" t="s">
        <v>127</v>
      </c>
      <c r="VZV7" s="74" t="s">
        <v>127</v>
      </c>
      <c r="VZW7" s="74" t="s">
        <v>127</v>
      </c>
      <c r="VZX7" s="74" t="s">
        <v>127</v>
      </c>
      <c r="VZY7" s="74" t="s">
        <v>127</v>
      </c>
      <c r="VZZ7" s="74" t="s">
        <v>127</v>
      </c>
      <c r="WAA7" s="74" t="s">
        <v>127</v>
      </c>
      <c r="WAB7" s="74" t="s">
        <v>127</v>
      </c>
      <c r="WAC7" s="74" t="s">
        <v>127</v>
      </c>
      <c r="WAD7" s="74" t="s">
        <v>127</v>
      </c>
      <c r="WAE7" s="74" t="s">
        <v>127</v>
      </c>
      <c r="WAF7" s="74" t="s">
        <v>127</v>
      </c>
      <c r="WAG7" s="74" t="s">
        <v>127</v>
      </c>
      <c r="WAH7" s="74" t="s">
        <v>127</v>
      </c>
      <c r="WAI7" s="74" t="s">
        <v>127</v>
      </c>
      <c r="WAJ7" s="74" t="s">
        <v>127</v>
      </c>
      <c r="WAK7" s="74" t="s">
        <v>127</v>
      </c>
      <c r="WAL7" s="74" t="s">
        <v>127</v>
      </c>
      <c r="WAM7" s="74" t="s">
        <v>127</v>
      </c>
      <c r="WAN7" s="74" t="s">
        <v>127</v>
      </c>
      <c r="WAO7" s="74" t="s">
        <v>127</v>
      </c>
      <c r="WAP7" s="74" t="s">
        <v>127</v>
      </c>
      <c r="WAQ7" s="74" t="s">
        <v>127</v>
      </c>
      <c r="WAR7" s="74" t="s">
        <v>127</v>
      </c>
      <c r="WAS7" s="74" t="s">
        <v>127</v>
      </c>
      <c r="WAT7" s="74" t="s">
        <v>127</v>
      </c>
      <c r="WAU7" s="74" t="s">
        <v>127</v>
      </c>
      <c r="WAV7" s="74" t="s">
        <v>127</v>
      </c>
      <c r="WAW7" s="74" t="s">
        <v>127</v>
      </c>
      <c r="WAX7" s="74" t="s">
        <v>127</v>
      </c>
      <c r="WAY7" s="74" t="s">
        <v>127</v>
      </c>
      <c r="WAZ7" s="74" t="s">
        <v>127</v>
      </c>
      <c r="WBA7" s="74" t="s">
        <v>127</v>
      </c>
      <c r="WBB7" s="74" t="s">
        <v>127</v>
      </c>
      <c r="WBC7" s="74" t="s">
        <v>127</v>
      </c>
      <c r="WBD7" s="74" t="s">
        <v>127</v>
      </c>
      <c r="WBE7" s="74" t="s">
        <v>127</v>
      </c>
      <c r="WBF7" s="74" t="s">
        <v>127</v>
      </c>
      <c r="WBG7" s="74" t="s">
        <v>127</v>
      </c>
      <c r="WBH7" s="74" t="s">
        <v>127</v>
      </c>
      <c r="WBI7" s="74" t="s">
        <v>127</v>
      </c>
      <c r="WBJ7" s="74" t="s">
        <v>127</v>
      </c>
      <c r="WBK7" s="74" t="s">
        <v>127</v>
      </c>
      <c r="WBL7" s="74" t="s">
        <v>127</v>
      </c>
      <c r="WBM7" s="74" t="s">
        <v>127</v>
      </c>
      <c r="WBN7" s="74" t="s">
        <v>127</v>
      </c>
      <c r="WBO7" s="74" t="s">
        <v>127</v>
      </c>
      <c r="WBP7" s="74" t="s">
        <v>127</v>
      </c>
      <c r="WBQ7" s="74" t="s">
        <v>127</v>
      </c>
      <c r="WBR7" s="74" t="s">
        <v>127</v>
      </c>
      <c r="WBS7" s="74" t="s">
        <v>127</v>
      </c>
      <c r="WBT7" s="74" t="s">
        <v>127</v>
      </c>
      <c r="WBU7" s="74" t="s">
        <v>127</v>
      </c>
      <c r="WBV7" s="74" t="s">
        <v>127</v>
      </c>
      <c r="WBW7" s="74" t="s">
        <v>127</v>
      </c>
      <c r="WBX7" s="74" t="s">
        <v>127</v>
      </c>
      <c r="WBY7" s="74" t="s">
        <v>127</v>
      </c>
      <c r="WBZ7" s="74" t="s">
        <v>127</v>
      </c>
      <c r="WCA7" s="74" t="s">
        <v>127</v>
      </c>
      <c r="WCB7" s="74" t="s">
        <v>127</v>
      </c>
      <c r="WCC7" s="74" t="s">
        <v>127</v>
      </c>
      <c r="WCD7" s="74" t="s">
        <v>127</v>
      </c>
      <c r="WCE7" s="74" t="s">
        <v>127</v>
      </c>
      <c r="WCF7" s="74" t="s">
        <v>127</v>
      </c>
      <c r="WCG7" s="74" t="s">
        <v>127</v>
      </c>
      <c r="WCH7" s="74" t="s">
        <v>127</v>
      </c>
      <c r="WCI7" s="74" t="s">
        <v>127</v>
      </c>
      <c r="WCJ7" s="74" t="s">
        <v>127</v>
      </c>
      <c r="WCK7" s="74" t="s">
        <v>127</v>
      </c>
      <c r="WCL7" s="74" t="s">
        <v>127</v>
      </c>
      <c r="WCM7" s="74" t="s">
        <v>127</v>
      </c>
      <c r="WCN7" s="74" t="s">
        <v>127</v>
      </c>
      <c r="WCO7" s="74" t="s">
        <v>127</v>
      </c>
      <c r="WCP7" s="74" t="s">
        <v>127</v>
      </c>
      <c r="WCQ7" s="74" t="s">
        <v>127</v>
      </c>
      <c r="WCR7" s="74" t="s">
        <v>127</v>
      </c>
      <c r="WCS7" s="74" t="s">
        <v>127</v>
      </c>
      <c r="WCT7" s="74" t="s">
        <v>127</v>
      </c>
      <c r="WCU7" s="74" t="s">
        <v>127</v>
      </c>
      <c r="WCV7" s="74" t="s">
        <v>127</v>
      </c>
      <c r="WCW7" s="74" t="s">
        <v>127</v>
      </c>
      <c r="WCX7" s="74" t="s">
        <v>127</v>
      </c>
      <c r="WCY7" s="74" t="s">
        <v>127</v>
      </c>
      <c r="WCZ7" s="74" t="s">
        <v>127</v>
      </c>
      <c r="WDA7" s="74" t="s">
        <v>127</v>
      </c>
      <c r="WDB7" s="74" t="s">
        <v>127</v>
      </c>
      <c r="WDC7" s="74" t="s">
        <v>127</v>
      </c>
      <c r="WDD7" s="74" t="s">
        <v>127</v>
      </c>
      <c r="WDE7" s="74" t="s">
        <v>127</v>
      </c>
      <c r="WDF7" s="74" t="s">
        <v>127</v>
      </c>
      <c r="WDG7" s="74" t="s">
        <v>127</v>
      </c>
      <c r="WDH7" s="74" t="s">
        <v>127</v>
      </c>
      <c r="WDI7" s="74" t="s">
        <v>127</v>
      </c>
      <c r="WDJ7" s="74" t="s">
        <v>127</v>
      </c>
      <c r="WDK7" s="74" t="s">
        <v>127</v>
      </c>
      <c r="WDL7" s="74" t="s">
        <v>127</v>
      </c>
      <c r="WDM7" s="74" t="s">
        <v>127</v>
      </c>
      <c r="WDN7" s="74" t="s">
        <v>127</v>
      </c>
      <c r="WDO7" s="74" t="s">
        <v>127</v>
      </c>
      <c r="WDP7" s="74" t="s">
        <v>127</v>
      </c>
      <c r="WDQ7" s="74" t="s">
        <v>127</v>
      </c>
      <c r="WDR7" s="74" t="s">
        <v>127</v>
      </c>
      <c r="WDS7" s="74" t="s">
        <v>127</v>
      </c>
      <c r="WDT7" s="74" t="s">
        <v>127</v>
      </c>
      <c r="WDU7" s="74" t="s">
        <v>127</v>
      </c>
      <c r="WDV7" s="74" t="s">
        <v>127</v>
      </c>
      <c r="WDW7" s="74" t="s">
        <v>127</v>
      </c>
      <c r="WDX7" s="74" t="s">
        <v>127</v>
      </c>
      <c r="WDY7" s="74" t="s">
        <v>127</v>
      </c>
      <c r="WDZ7" s="74" t="s">
        <v>127</v>
      </c>
      <c r="WEA7" s="74" t="s">
        <v>127</v>
      </c>
      <c r="WEB7" s="74" t="s">
        <v>127</v>
      </c>
      <c r="WEC7" s="74" t="s">
        <v>127</v>
      </c>
      <c r="WED7" s="74" t="s">
        <v>127</v>
      </c>
      <c r="WEE7" s="74" t="s">
        <v>127</v>
      </c>
      <c r="WEF7" s="74" t="s">
        <v>127</v>
      </c>
      <c r="WEG7" s="74" t="s">
        <v>127</v>
      </c>
      <c r="WEH7" s="74" t="s">
        <v>127</v>
      </c>
      <c r="WEI7" s="74" t="s">
        <v>127</v>
      </c>
      <c r="WEJ7" s="74" t="s">
        <v>127</v>
      </c>
      <c r="WEK7" s="74" t="s">
        <v>127</v>
      </c>
      <c r="WEL7" s="74" t="s">
        <v>127</v>
      </c>
      <c r="WEM7" s="74" t="s">
        <v>127</v>
      </c>
      <c r="WEN7" s="74" t="s">
        <v>127</v>
      </c>
      <c r="WEO7" s="74" t="s">
        <v>127</v>
      </c>
      <c r="WEP7" s="74" t="s">
        <v>127</v>
      </c>
      <c r="WEQ7" s="74" t="s">
        <v>127</v>
      </c>
      <c r="WER7" s="74" t="s">
        <v>127</v>
      </c>
      <c r="WES7" s="74" t="s">
        <v>127</v>
      </c>
      <c r="WET7" s="74" t="s">
        <v>127</v>
      </c>
      <c r="WEU7" s="74" t="s">
        <v>127</v>
      </c>
      <c r="WEV7" s="74" t="s">
        <v>127</v>
      </c>
      <c r="WEW7" s="74" t="s">
        <v>127</v>
      </c>
      <c r="WEX7" s="74" t="s">
        <v>127</v>
      </c>
      <c r="WEY7" s="74" t="s">
        <v>127</v>
      </c>
      <c r="WEZ7" s="74" t="s">
        <v>127</v>
      </c>
      <c r="WFA7" s="74" t="s">
        <v>127</v>
      </c>
      <c r="WFB7" s="74" t="s">
        <v>127</v>
      </c>
      <c r="WFC7" s="74" t="s">
        <v>127</v>
      </c>
      <c r="WFD7" s="74" t="s">
        <v>127</v>
      </c>
      <c r="WFE7" s="74" t="s">
        <v>127</v>
      </c>
      <c r="WFF7" s="74" t="s">
        <v>127</v>
      </c>
      <c r="WFG7" s="74" t="s">
        <v>127</v>
      </c>
      <c r="WFH7" s="74" t="s">
        <v>127</v>
      </c>
      <c r="WFI7" s="74" t="s">
        <v>127</v>
      </c>
      <c r="WFJ7" s="74" t="s">
        <v>127</v>
      </c>
      <c r="WFK7" s="74" t="s">
        <v>127</v>
      </c>
      <c r="WFL7" s="74" t="s">
        <v>127</v>
      </c>
      <c r="WFM7" s="74" t="s">
        <v>127</v>
      </c>
      <c r="WFN7" s="74" t="s">
        <v>127</v>
      </c>
      <c r="WFO7" s="74" t="s">
        <v>127</v>
      </c>
      <c r="WFP7" s="74" t="s">
        <v>127</v>
      </c>
      <c r="WFQ7" s="74" t="s">
        <v>127</v>
      </c>
      <c r="WFR7" s="74" t="s">
        <v>127</v>
      </c>
      <c r="WFS7" s="74" t="s">
        <v>127</v>
      </c>
      <c r="WFT7" s="74" t="s">
        <v>127</v>
      </c>
      <c r="WFU7" s="74" t="s">
        <v>127</v>
      </c>
      <c r="WFV7" s="74" t="s">
        <v>127</v>
      </c>
      <c r="WFW7" s="74" t="s">
        <v>127</v>
      </c>
      <c r="WFX7" s="74" t="s">
        <v>127</v>
      </c>
      <c r="WFY7" s="74" t="s">
        <v>127</v>
      </c>
      <c r="WFZ7" s="74" t="s">
        <v>127</v>
      </c>
      <c r="WGA7" s="74" t="s">
        <v>127</v>
      </c>
      <c r="WGB7" s="74" t="s">
        <v>127</v>
      </c>
      <c r="WGC7" s="74" t="s">
        <v>127</v>
      </c>
      <c r="WGD7" s="74" t="s">
        <v>127</v>
      </c>
      <c r="WGE7" s="74" t="s">
        <v>127</v>
      </c>
      <c r="WGF7" s="74" t="s">
        <v>127</v>
      </c>
      <c r="WGG7" s="74" t="s">
        <v>127</v>
      </c>
      <c r="WGH7" s="74" t="s">
        <v>127</v>
      </c>
      <c r="WGI7" s="74" t="s">
        <v>127</v>
      </c>
      <c r="WGJ7" s="74" t="s">
        <v>127</v>
      </c>
      <c r="WGK7" s="74" t="s">
        <v>127</v>
      </c>
      <c r="WGL7" s="74" t="s">
        <v>127</v>
      </c>
      <c r="WGM7" s="74" t="s">
        <v>127</v>
      </c>
      <c r="WGN7" s="74" t="s">
        <v>127</v>
      </c>
      <c r="WGO7" s="74" t="s">
        <v>127</v>
      </c>
      <c r="WGP7" s="74" t="s">
        <v>127</v>
      </c>
      <c r="WGQ7" s="74" t="s">
        <v>127</v>
      </c>
      <c r="WGR7" s="74" t="s">
        <v>127</v>
      </c>
      <c r="WGS7" s="74" t="s">
        <v>127</v>
      </c>
      <c r="WGT7" s="74" t="s">
        <v>127</v>
      </c>
      <c r="WGU7" s="74" t="s">
        <v>127</v>
      </c>
      <c r="WGV7" s="74" t="s">
        <v>127</v>
      </c>
      <c r="WGW7" s="74" t="s">
        <v>127</v>
      </c>
      <c r="WGX7" s="74" t="s">
        <v>127</v>
      </c>
      <c r="WGY7" s="74" t="s">
        <v>127</v>
      </c>
      <c r="WGZ7" s="74" t="s">
        <v>127</v>
      </c>
      <c r="WHA7" s="74" t="s">
        <v>127</v>
      </c>
      <c r="WHB7" s="74" t="s">
        <v>127</v>
      </c>
      <c r="WHC7" s="74" t="s">
        <v>127</v>
      </c>
      <c r="WHD7" s="74" t="s">
        <v>127</v>
      </c>
      <c r="WHE7" s="74" t="s">
        <v>127</v>
      </c>
      <c r="WHF7" s="74" t="s">
        <v>127</v>
      </c>
      <c r="WHG7" s="74" t="s">
        <v>127</v>
      </c>
      <c r="WHH7" s="74" t="s">
        <v>127</v>
      </c>
      <c r="WHI7" s="74" t="s">
        <v>127</v>
      </c>
      <c r="WHJ7" s="74" t="s">
        <v>127</v>
      </c>
      <c r="WHK7" s="74" t="s">
        <v>127</v>
      </c>
      <c r="WHL7" s="74" t="s">
        <v>127</v>
      </c>
      <c r="WHM7" s="74" t="s">
        <v>127</v>
      </c>
      <c r="WHN7" s="74" t="s">
        <v>127</v>
      </c>
      <c r="WHO7" s="74" t="s">
        <v>127</v>
      </c>
      <c r="WHP7" s="74" t="s">
        <v>127</v>
      </c>
      <c r="WHQ7" s="74" t="s">
        <v>127</v>
      </c>
      <c r="WHR7" s="74" t="s">
        <v>127</v>
      </c>
      <c r="WHS7" s="74" t="s">
        <v>127</v>
      </c>
      <c r="WHT7" s="74" t="s">
        <v>127</v>
      </c>
      <c r="WHU7" s="74" t="s">
        <v>127</v>
      </c>
      <c r="WHV7" s="74" t="s">
        <v>127</v>
      </c>
      <c r="WHW7" s="74" t="s">
        <v>127</v>
      </c>
      <c r="WHX7" s="74" t="s">
        <v>127</v>
      </c>
      <c r="WHY7" s="74" t="s">
        <v>127</v>
      </c>
      <c r="WHZ7" s="74" t="s">
        <v>127</v>
      </c>
      <c r="WIA7" s="74" t="s">
        <v>127</v>
      </c>
      <c r="WIB7" s="74" t="s">
        <v>127</v>
      </c>
      <c r="WIC7" s="74" t="s">
        <v>127</v>
      </c>
      <c r="WID7" s="74" t="s">
        <v>127</v>
      </c>
      <c r="WIE7" s="74" t="s">
        <v>127</v>
      </c>
      <c r="WIF7" s="74" t="s">
        <v>127</v>
      </c>
      <c r="WIG7" s="74" t="s">
        <v>127</v>
      </c>
      <c r="WIH7" s="74" t="s">
        <v>127</v>
      </c>
      <c r="WII7" s="74" t="s">
        <v>127</v>
      </c>
      <c r="WIJ7" s="74" t="s">
        <v>127</v>
      </c>
      <c r="WIK7" s="74" t="s">
        <v>127</v>
      </c>
      <c r="WIL7" s="74" t="s">
        <v>127</v>
      </c>
      <c r="WIM7" s="74" t="s">
        <v>127</v>
      </c>
      <c r="WIN7" s="74" t="s">
        <v>127</v>
      </c>
      <c r="WIO7" s="74" t="s">
        <v>127</v>
      </c>
      <c r="WIP7" s="74" t="s">
        <v>127</v>
      </c>
      <c r="WIQ7" s="74" t="s">
        <v>127</v>
      </c>
      <c r="WIR7" s="74" t="s">
        <v>127</v>
      </c>
      <c r="WIS7" s="74" t="s">
        <v>127</v>
      </c>
      <c r="WIT7" s="74" t="s">
        <v>127</v>
      </c>
      <c r="WIU7" s="74" t="s">
        <v>127</v>
      </c>
      <c r="WIV7" s="74" t="s">
        <v>127</v>
      </c>
      <c r="WIW7" s="74" t="s">
        <v>127</v>
      </c>
      <c r="WIX7" s="74" t="s">
        <v>127</v>
      </c>
      <c r="WIY7" s="74" t="s">
        <v>127</v>
      </c>
      <c r="WIZ7" s="74" t="s">
        <v>127</v>
      </c>
      <c r="WJA7" s="74" t="s">
        <v>127</v>
      </c>
      <c r="WJB7" s="74" t="s">
        <v>127</v>
      </c>
      <c r="WJC7" s="74" t="s">
        <v>127</v>
      </c>
      <c r="WJD7" s="74" t="s">
        <v>127</v>
      </c>
      <c r="WJE7" s="74" t="s">
        <v>127</v>
      </c>
      <c r="WJF7" s="74" t="s">
        <v>127</v>
      </c>
      <c r="WJG7" s="74" t="s">
        <v>127</v>
      </c>
      <c r="WJH7" s="74" t="s">
        <v>127</v>
      </c>
      <c r="WJI7" s="74" t="s">
        <v>127</v>
      </c>
      <c r="WJJ7" s="74" t="s">
        <v>127</v>
      </c>
      <c r="WJK7" s="74" t="s">
        <v>127</v>
      </c>
      <c r="WJL7" s="74" t="s">
        <v>127</v>
      </c>
      <c r="WJM7" s="74" t="s">
        <v>127</v>
      </c>
      <c r="WJN7" s="74" t="s">
        <v>127</v>
      </c>
      <c r="WJO7" s="74" t="s">
        <v>127</v>
      </c>
      <c r="WJP7" s="74" t="s">
        <v>127</v>
      </c>
      <c r="WJQ7" s="74" t="s">
        <v>127</v>
      </c>
      <c r="WJR7" s="74" t="s">
        <v>127</v>
      </c>
      <c r="WJS7" s="74" t="s">
        <v>127</v>
      </c>
      <c r="WJT7" s="74" t="s">
        <v>127</v>
      </c>
      <c r="WJU7" s="74" t="s">
        <v>127</v>
      </c>
      <c r="WJV7" s="74" t="s">
        <v>127</v>
      </c>
      <c r="WJW7" s="74" t="s">
        <v>127</v>
      </c>
      <c r="WJX7" s="74" t="s">
        <v>127</v>
      </c>
      <c r="WJY7" s="74" t="s">
        <v>127</v>
      </c>
      <c r="WJZ7" s="74" t="s">
        <v>127</v>
      </c>
      <c r="WKA7" s="74" t="s">
        <v>127</v>
      </c>
      <c r="WKB7" s="74" t="s">
        <v>127</v>
      </c>
      <c r="WKC7" s="74" t="s">
        <v>127</v>
      </c>
      <c r="WKD7" s="74" t="s">
        <v>127</v>
      </c>
      <c r="WKE7" s="74" t="s">
        <v>127</v>
      </c>
      <c r="WKF7" s="74" t="s">
        <v>127</v>
      </c>
      <c r="WKG7" s="74" t="s">
        <v>127</v>
      </c>
      <c r="WKH7" s="74" t="s">
        <v>127</v>
      </c>
      <c r="WKI7" s="74" t="s">
        <v>127</v>
      </c>
      <c r="WKJ7" s="74" t="s">
        <v>127</v>
      </c>
      <c r="WKK7" s="74" t="s">
        <v>127</v>
      </c>
      <c r="WKL7" s="74" t="s">
        <v>127</v>
      </c>
      <c r="WKM7" s="74" t="s">
        <v>127</v>
      </c>
      <c r="WKN7" s="74" t="s">
        <v>127</v>
      </c>
      <c r="WKO7" s="74" t="s">
        <v>127</v>
      </c>
      <c r="WKP7" s="74" t="s">
        <v>127</v>
      </c>
      <c r="WKQ7" s="74" t="s">
        <v>127</v>
      </c>
      <c r="WKR7" s="74" t="s">
        <v>127</v>
      </c>
      <c r="WKS7" s="74" t="s">
        <v>127</v>
      </c>
      <c r="WKT7" s="74" t="s">
        <v>127</v>
      </c>
      <c r="WKU7" s="74" t="s">
        <v>127</v>
      </c>
      <c r="WKV7" s="74" t="s">
        <v>127</v>
      </c>
      <c r="WKW7" s="74" t="s">
        <v>127</v>
      </c>
      <c r="WKX7" s="74" t="s">
        <v>127</v>
      </c>
      <c r="WKY7" s="74" t="s">
        <v>127</v>
      </c>
      <c r="WKZ7" s="74" t="s">
        <v>127</v>
      </c>
      <c r="WLA7" s="74" t="s">
        <v>127</v>
      </c>
      <c r="WLB7" s="74" t="s">
        <v>127</v>
      </c>
      <c r="WLC7" s="74" t="s">
        <v>127</v>
      </c>
      <c r="WLD7" s="74" t="s">
        <v>127</v>
      </c>
      <c r="WLE7" s="74" t="s">
        <v>127</v>
      </c>
      <c r="WLF7" s="74" t="s">
        <v>127</v>
      </c>
      <c r="WLG7" s="74" t="s">
        <v>127</v>
      </c>
      <c r="WLH7" s="74" t="s">
        <v>127</v>
      </c>
      <c r="WLI7" s="74" t="s">
        <v>127</v>
      </c>
      <c r="WLJ7" s="74" t="s">
        <v>127</v>
      </c>
      <c r="WLK7" s="74" t="s">
        <v>127</v>
      </c>
      <c r="WLL7" s="74" t="s">
        <v>127</v>
      </c>
      <c r="WLM7" s="74" t="s">
        <v>127</v>
      </c>
      <c r="WLN7" s="74" t="s">
        <v>127</v>
      </c>
      <c r="WLO7" s="74" t="s">
        <v>127</v>
      </c>
      <c r="WLP7" s="74" t="s">
        <v>127</v>
      </c>
      <c r="WLQ7" s="74" t="s">
        <v>127</v>
      </c>
      <c r="WLR7" s="74" t="s">
        <v>127</v>
      </c>
      <c r="WLS7" s="74" t="s">
        <v>127</v>
      </c>
      <c r="WLT7" s="74" t="s">
        <v>127</v>
      </c>
      <c r="WLU7" s="74" t="s">
        <v>127</v>
      </c>
      <c r="WLV7" s="74" t="s">
        <v>127</v>
      </c>
      <c r="WLW7" s="74" t="s">
        <v>127</v>
      </c>
      <c r="WLX7" s="74" t="s">
        <v>127</v>
      </c>
      <c r="WLY7" s="74" t="s">
        <v>127</v>
      </c>
      <c r="WLZ7" s="74" t="s">
        <v>127</v>
      </c>
      <c r="WMA7" s="74" t="s">
        <v>127</v>
      </c>
      <c r="WMB7" s="74" t="s">
        <v>127</v>
      </c>
      <c r="WMC7" s="74" t="s">
        <v>127</v>
      </c>
      <c r="WMD7" s="74" t="s">
        <v>127</v>
      </c>
      <c r="WME7" s="74" t="s">
        <v>127</v>
      </c>
      <c r="WMF7" s="74" t="s">
        <v>127</v>
      </c>
      <c r="WMG7" s="74" t="s">
        <v>127</v>
      </c>
      <c r="WMH7" s="74" t="s">
        <v>127</v>
      </c>
      <c r="WMI7" s="74" t="s">
        <v>127</v>
      </c>
      <c r="WMJ7" s="74" t="s">
        <v>127</v>
      </c>
      <c r="WMK7" s="74" t="s">
        <v>127</v>
      </c>
      <c r="WML7" s="74" t="s">
        <v>127</v>
      </c>
      <c r="WMM7" s="74" t="s">
        <v>127</v>
      </c>
      <c r="WMN7" s="74" t="s">
        <v>127</v>
      </c>
      <c r="WMO7" s="74" t="s">
        <v>127</v>
      </c>
      <c r="WMP7" s="74" t="s">
        <v>127</v>
      </c>
      <c r="WMQ7" s="74" t="s">
        <v>127</v>
      </c>
      <c r="WMR7" s="74" t="s">
        <v>127</v>
      </c>
      <c r="WMS7" s="74" t="s">
        <v>127</v>
      </c>
      <c r="WMT7" s="74" t="s">
        <v>127</v>
      </c>
      <c r="WMU7" s="74" t="s">
        <v>127</v>
      </c>
      <c r="WMV7" s="74" t="s">
        <v>127</v>
      </c>
      <c r="WMW7" s="74" t="s">
        <v>127</v>
      </c>
      <c r="WMX7" s="74" t="s">
        <v>127</v>
      </c>
      <c r="WMY7" s="74" t="s">
        <v>127</v>
      </c>
      <c r="WMZ7" s="74" t="s">
        <v>127</v>
      </c>
      <c r="WNA7" s="74" t="s">
        <v>127</v>
      </c>
      <c r="WNB7" s="74" t="s">
        <v>127</v>
      </c>
      <c r="WNC7" s="74" t="s">
        <v>127</v>
      </c>
      <c r="WND7" s="74" t="s">
        <v>127</v>
      </c>
      <c r="WNE7" s="74" t="s">
        <v>127</v>
      </c>
      <c r="WNF7" s="74" t="s">
        <v>127</v>
      </c>
      <c r="WNG7" s="74" t="s">
        <v>127</v>
      </c>
      <c r="WNH7" s="74" t="s">
        <v>127</v>
      </c>
      <c r="WNI7" s="74" t="s">
        <v>127</v>
      </c>
      <c r="WNJ7" s="74" t="s">
        <v>127</v>
      </c>
      <c r="WNK7" s="74" t="s">
        <v>127</v>
      </c>
      <c r="WNL7" s="74" t="s">
        <v>127</v>
      </c>
      <c r="WNM7" s="74" t="s">
        <v>127</v>
      </c>
      <c r="WNN7" s="74" t="s">
        <v>127</v>
      </c>
      <c r="WNO7" s="74" t="s">
        <v>127</v>
      </c>
      <c r="WNP7" s="74" t="s">
        <v>127</v>
      </c>
      <c r="WNQ7" s="74" t="s">
        <v>127</v>
      </c>
      <c r="WNR7" s="74" t="s">
        <v>127</v>
      </c>
      <c r="WNS7" s="74" t="s">
        <v>127</v>
      </c>
      <c r="WNT7" s="74" t="s">
        <v>127</v>
      </c>
      <c r="WNU7" s="74" t="s">
        <v>127</v>
      </c>
      <c r="WNV7" s="74" t="s">
        <v>127</v>
      </c>
      <c r="WNW7" s="74" t="s">
        <v>127</v>
      </c>
      <c r="WNX7" s="74" t="s">
        <v>127</v>
      </c>
      <c r="WNY7" s="74" t="s">
        <v>127</v>
      </c>
      <c r="WNZ7" s="74" t="s">
        <v>127</v>
      </c>
      <c r="WOA7" s="74" t="s">
        <v>127</v>
      </c>
      <c r="WOB7" s="74" t="s">
        <v>127</v>
      </c>
      <c r="WOC7" s="74" t="s">
        <v>127</v>
      </c>
      <c r="WOD7" s="74" t="s">
        <v>127</v>
      </c>
      <c r="WOE7" s="74" t="s">
        <v>127</v>
      </c>
      <c r="WOF7" s="74" t="s">
        <v>127</v>
      </c>
      <c r="WOG7" s="74" t="s">
        <v>127</v>
      </c>
      <c r="WOH7" s="74" t="s">
        <v>127</v>
      </c>
      <c r="WOI7" s="74" t="s">
        <v>127</v>
      </c>
      <c r="WOJ7" s="74" t="s">
        <v>127</v>
      </c>
      <c r="WOK7" s="74" t="s">
        <v>127</v>
      </c>
      <c r="WOL7" s="74" t="s">
        <v>127</v>
      </c>
      <c r="WOM7" s="74" t="s">
        <v>127</v>
      </c>
      <c r="WON7" s="74" t="s">
        <v>127</v>
      </c>
      <c r="WOO7" s="74" t="s">
        <v>127</v>
      </c>
      <c r="WOP7" s="74" t="s">
        <v>127</v>
      </c>
      <c r="WOQ7" s="74" t="s">
        <v>127</v>
      </c>
      <c r="WOR7" s="74" t="s">
        <v>127</v>
      </c>
      <c r="WOS7" s="74" t="s">
        <v>127</v>
      </c>
      <c r="WOT7" s="74" t="s">
        <v>127</v>
      </c>
      <c r="WOU7" s="74" t="s">
        <v>127</v>
      </c>
      <c r="WOV7" s="74" t="s">
        <v>127</v>
      </c>
      <c r="WOW7" s="74" t="s">
        <v>127</v>
      </c>
      <c r="WOX7" s="74" t="s">
        <v>127</v>
      </c>
      <c r="WOY7" s="74" t="s">
        <v>127</v>
      </c>
      <c r="WOZ7" s="74" t="s">
        <v>127</v>
      </c>
      <c r="WPA7" s="74" t="s">
        <v>127</v>
      </c>
      <c r="WPB7" s="74" t="s">
        <v>127</v>
      </c>
      <c r="WPC7" s="74" t="s">
        <v>127</v>
      </c>
      <c r="WPD7" s="74" t="s">
        <v>127</v>
      </c>
      <c r="WPE7" s="74" t="s">
        <v>127</v>
      </c>
      <c r="WPF7" s="74" t="s">
        <v>127</v>
      </c>
      <c r="WPG7" s="74" t="s">
        <v>127</v>
      </c>
      <c r="WPH7" s="74" t="s">
        <v>127</v>
      </c>
      <c r="WPI7" s="74" t="s">
        <v>127</v>
      </c>
      <c r="WPJ7" s="74" t="s">
        <v>127</v>
      </c>
      <c r="WPK7" s="74" t="s">
        <v>127</v>
      </c>
      <c r="WPL7" s="74" t="s">
        <v>127</v>
      </c>
      <c r="WPM7" s="74" t="s">
        <v>127</v>
      </c>
      <c r="WPN7" s="74" t="s">
        <v>127</v>
      </c>
      <c r="WPO7" s="74" t="s">
        <v>127</v>
      </c>
      <c r="WPP7" s="74" t="s">
        <v>127</v>
      </c>
      <c r="WPQ7" s="74" t="s">
        <v>127</v>
      </c>
      <c r="WPR7" s="74" t="s">
        <v>127</v>
      </c>
      <c r="WPS7" s="74" t="s">
        <v>127</v>
      </c>
      <c r="WPT7" s="74" t="s">
        <v>127</v>
      </c>
      <c r="WPU7" s="74" t="s">
        <v>127</v>
      </c>
      <c r="WPV7" s="74" t="s">
        <v>127</v>
      </c>
      <c r="WPW7" s="74" t="s">
        <v>127</v>
      </c>
      <c r="WPX7" s="74" t="s">
        <v>127</v>
      </c>
      <c r="WPY7" s="74" t="s">
        <v>127</v>
      </c>
      <c r="WPZ7" s="74" t="s">
        <v>127</v>
      </c>
      <c r="WQA7" s="74" t="s">
        <v>127</v>
      </c>
      <c r="WQB7" s="74" t="s">
        <v>127</v>
      </c>
      <c r="WQC7" s="74" t="s">
        <v>127</v>
      </c>
      <c r="WQD7" s="74" t="s">
        <v>127</v>
      </c>
      <c r="WQE7" s="74" t="s">
        <v>127</v>
      </c>
      <c r="WQF7" s="74" t="s">
        <v>127</v>
      </c>
      <c r="WQG7" s="74" t="s">
        <v>127</v>
      </c>
      <c r="WQH7" s="74" t="s">
        <v>127</v>
      </c>
      <c r="WQI7" s="74" t="s">
        <v>127</v>
      </c>
      <c r="WQJ7" s="74" t="s">
        <v>127</v>
      </c>
      <c r="WQK7" s="74" t="s">
        <v>127</v>
      </c>
      <c r="WQL7" s="74" t="s">
        <v>127</v>
      </c>
      <c r="WQM7" s="74" t="s">
        <v>127</v>
      </c>
      <c r="WQN7" s="74" t="s">
        <v>127</v>
      </c>
      <c r="WQO7" s="74" t="s">
        <v>127</v>
      </c>
      <c r="WQP7" s="74" t="s">
        <v>127</v>
      </c>
      <c r="WQQ7" s="74" t="s">
        <v>127</v>
      </c>
      <c r="WQR7" s="74" t="s">
        <v>127</v>
      </c>
      <c r="WQS7" s="74" t="s">
        <v>127</v>
      </c>
      <c r="WQT7" s="74" t="s">
        <v>127</v>
      </c>
      <c r="WQU7" s="74" t="s">
        <v>127</v>
      </c>
      <c r="WQV7" s="74" t="s">
        <v>127</v>
      </c>
      <c r="WQW7" s="74" t="s">
        <v>127</v>
      </c>
      <c r="WQX7" s="74" t="s">
        <v>127</v>
      </c>
      <c r="WQY7" s="74" t="s">
        <v>127</v>
      </c>
      <c r="WQZ7" s="74" t="s">
        <v>127</v>
      </c>
      <c r="WRA7" s="74" t="s">
        <v>127</v>
      </c>
      <c r="WRB7" s="74" t="s">
        <v>127</v>
      </c>
      <c r="WRC7" s="74" t="s">
        <v>127</v>
      </c>
      <c r="WRD7" s="74" t="s">
        <v>127</v>
      </c>
      <c r="WRE7" s="74" t="s">
        <v>127</v>
      </c>
      <c r="WRF7" s="74" t="s">
        <v>127</v>
      </c>
      <c r="WRG7" s="74" t="s">
        <v>127</v>
      </c>
      <c r="WRH7" s="74" t="s">
        <v>127</v>
      </c>
      <c r="WRI7" s="74" t="s">
        <v>127</v>
      </c>
      <c r="WRJ7" s="74" t="s">
        <v>127</v>
      </c>
      <c r="WRK7" s="74" t="s">
        <v>127</v>
      </c>
      <c r="WRL7" s="74" t="s">
        <v>127</v>
      </c>
      <c r="WRM7" s="74" t="s">
        <v>127</v>
      </c>
      <c r="WRN7" s="74" t="s">
        <v>127</v>
      </c>
      <c r="WRO7" s="74" t="s">
        <v>127</v>
      </c>
      <c r="WRP7" s="74" t="s">
        <v>127</v>
      </c>
      <c r="WRQ7" s="74" t="s">
        <v>127</v>
      </c>
      <c r="WRR7" s="74" t="s">
        <v>127</v>
      </c>
      <c r="WRS7" s="74" t="s">
        <v>127</v>
      </c>
      <c r="WRT7" s="74" t="s">
        <v>127</v>
      </c>
      <c r="WRU7" s="74" t="s">
        <v>127</v>
      </c>
      <c r="WRV7" s="74" t="s">
        <v>127</v>
      </c>
      <c r="WRW7" s="74" t="s">
        <v>127</v>
      </c>
      <c r="WRX7" s="74" t="s">
        <v>127</v>
      </c>
      <c r="WRY7" s="74" t="s">
        <v>127</v>
      </c>
      <c r="WRZ7" s="74" t="s">
        <v>127</v>
      </c>
      <c r="WSA7" s="74" t="s">
        <v>127</v>
      </c>
      <c r="WSB7" s="74" t="s">
        <v>127</v>
      </c>
      <c r="WSC7" s="74" t="s">
        <v>127</v>
      </c>
      <c r="WSD7" s="74" t="s">
        <v>127</v>
      </c>
      <c r="WSE7" s="74" t="s">
        <v>127</v>
      </c>
      <c r="WSF7" s="74" t="s">
        <v>127</v>
      </c>
      <c r="WSG7" s="74" t="s">
        <v>127</v>
      </c>
      <c r="WSH7" s="74" t="s">
        <v>127</v>
      </c>
      <c r="WSI7" s="74" t="s">
        <v>127</v>
      </c>
      <c r="WSJ7" s="74" t="s">
        <v>127</v>
      </c>
      <c r="WSK7" s="74" t="s">
        <v>127</v>
      </c>
      <c r="WSL7" s="74" t="s">
        <v>127</v>
      </c>
      <c r="WSM7" s="74" t="s">
        <v>127</v>
      </c>
      <c r="WSN7" s="74" t="s">
        <v>127</v>
      </c>
      <c r="WSO7" s="74" t="s">
        <v>127</v>
      </c>
      <c r="WSP7" s="74" t="s">
        <v>127</v>
      </c>
      <c r="WSQ7" s="74" t="s">
        <v>127</v>
      </c>
      <c r="WSR7" s="74" t="s">
        <v>127</v>
      </c>
      <c r="WSS7" s="74" t="s">
        <v>127</v>
      </c>
      <c r="WST7" s="74" t="s">
        <v>127</v>
      </c>
      <c r="WSU7" s="74" t="s">
        <v>127</v>
      </c>
      <c r="WSV7" s="74" t="s">
        <v>127</v>
      </c>
      <c r="WSW7" s="74" t="s">
        <v>127</v>
      </c>
      <c r="WSX7" s="74" t="s">
        <v>127</v>
      </c>
      <c r="WSY7" s="74" t="s">
        <v>127</v>
      </c>
      <c r="WSZ7" s="74" t="s">
        <v>127</v>
      </c>
      <c r="WTA7" s="74" t="s">
        <v>127</v>
      </c>
      <c r="WTB7" s="74" t="s">
        <v>127</v>
      </c>
      <c r="WTC7" s="74" t="s">
        <v>127</v>
      </c>
      <c r="WTD7" s="74" t="s">
        <v>127</v>
      </c>
      <c r="WTE7" s="74" t="s">
        <v>127</v>
      </c>
      <c r="WTF7" s="74" t="s">
        <v>127</v>
      </c>
      <c r="WTG7" s="74" t="s">
        <v>127</v>
      </c>
      <c r="WTH7" s="74" t="s">
        <v>127</v>
      </c>
      <c r="WTI7" s="74" t="s">
        <v>127</v>
      </c>
      <c r="WTJ7" s="74" t="s">
        <v>127</v>
      </c>
      <c r="WTK7" s="74" t="s">
        <v>127</v>
      </c>
      <c r="WTL7" s="74" t="s">
        <v>127</v>
      </c>
      <c r="WTM7" s="74" t="s">
        <v>127</v>
      </c>
      <c r="WTN7" s="74" t="s">
        <v>127</v>
      </c>
      <c r="WTO7" s="74" t="s">
        <v>127</v>
      </c>
      <c r="WTP7" s="74" t="s">
        <v>127</v>
      </c>
      <c r="WTQ7" s="74" t="s">
        <v>127</v>
      </c>
      <c r="WTR7" s="74" t="s">
        <v>127</v>
      </c>
      <c r="WTS7" s="74" t="s">
        <v>127</v>
      </c>
      <c r="WTT7" s="74" t="s">
        <v>127</v>
      </c>
      <c r="WTU7" s="74" t="s">
        <v>127</v>
      </c>
      <c r="WTV7" s="74" t="s">
        <v>127</v>
      </c>
      <c r="WTW7" s="74" t="s">
        <v>127</v>
      </c>
      <c r="WTX7" s="74" t="s">
        <v>127</v>
      </c>
      <c r="WTY7" s="74" t="s">
        <v>127</v>
      </c>
      <c r="WTZ7" s="74" t="s">
        <v>127</v>
      </c>
      <c r="WUA7" s="74" t="s">
        <v>127</v>
      </c>
      <c r="WUB7" s="74" t="s">
        <v>127</v>
      </c>
      <c r="WUC7" s="74" t="s">
        <v>127</v>
      </c>
      <c r="WUD7" s="74" t="s">
        <v>127</v>
      </c>
      <c r="WUE7" s="74" t="s">
        <v>127</v>
      </c>
      <c r="WUF7" s="74" t="s">
        <v>127</v>
      </c>
      <c r="WUG7" s="74" t="s">
        <v>127</v>
      </c>
      <c r="WUH7" s="74" t="s">
        <v>127</v>
      </c>
      <c r="WUI7" s="74" t="s">
        <v>127</v>
      </c>
      <c r="WUJ7" s="74" t="s">
        <v>127</v>
      </c>
      <c r="WUK7" s="74" t="s">
        <v>127</v>
      </c>
      <c r="WUL7" s="74" t="s">
        <v>127</v>
      </c>
      <c r="WUM7" s="74" t="s">
        <v>127</v>
      </c>
      <c r="WUN7" s="74" t="s">
        <v>127</v>
      </c>
      <c r="WUO7" s="74" t="s">
        <v>127</v>
      </c>
      <c r="WUP7" s="74" t="s">
        <v>127</v>
      </c>
      <c r="WUQ7" s="74" t="s">
        <v>127</v>
      </c>
      <c r="WUR7" s="74" t="s">
        <v>127</v>
      </c>
      <c r="WUS7" s="74" t="s">
        <v>127</v>
      </c>
      <c r="WUT7" s="74" t="s">
        <v>127</v>
      </c>
      <c r="WUU7" s="74" t="s">
        <v>127</v>
      </c>
      <c r="WUV7" s="74" t="s">
        <v>127</v>
      </c>
      <c r="WUW7" s="74" t="s">
        <v>127</v>
      </c>
      <c r="WUX7" s="74" t="s">
        <v>127</v>
      </c>
      <c r="WUY7" s="74" t="s">
        <v>127</v>
      </c>
      <c r="WUZ7" s="74" t="s">
        <v>127</v>
      </c>
      <c r="WVA7" s="74" t="s">
        <v>127</v>
      </c>
      <c r="WVB7" s="74" t="s">
        <v>127</v>
      </c>
      <c r="WVC7" s="74" t="s">
        <v>127</v>
      </c>
      <c r="WVD7" s="74" t="s">
        <v>127</v>
      </c>
      <c r="WVE7" s="74" t="s">
        <v>127</v>
      </c>
      <c r="WVF7" s="74" t="s">
        <v>127</v>
      </c>
      <c r="WVG7" s="74" t="s">
        <v>127</v>
      </c>
      <c r="WVH7" s="74" t="s">
        <v>127</v>
      </c>
      <c r="WVI7" s="74" t="s">
        <v>127</v>
      </c>
      <c r="WVJ7" s="74" t="s">
        <v>127</v>
      </c>
      <c r="WVK7" s="74" t="s">
        <v>127</v>
      </c>
      <c r="WVL7" s="74" t="s">
        <v>127</v>
      </c>
      <c r="WVM7" s="74" t="s">
        <v>127</v>
      </c>
      <c r="WVN7" s="74" t="s">
        <v>127</v>
      </c>
      <c r="WVO7" s="74" t="s">
        <v>127</v>
      </c>
      <c r="WVP7" s="74" t="s">
        <v>127</v>
      </c>
      <c r="WVQ7" s="74" t="s">
        <v>127</v>
      </c>
      <c r="WVR7" s="74" t="s">
        <v>127</v>
      </c>
      <c r="WVS7" s="74" t="s">
        <v>127</v>
      </c>
      <c r="WVT7" s="74" t="s">
        <v>127</v>
      </c>
      <c r="WVU7" s="74" t="s">
        <v>127</v>
      </c>
      <c r="WVV7" s="74" t="s">
        <v>127</v>
      </c>
      <c r="WVW7" s="74" t="s">
        <v>127</v>
      </c>
      <c r="WVX7" s="74" t="s">
        <v>127</v>
      </c>
      <c r="WVY7" s="74" t="s">
        <v>127</v>
      </c>
      <c r="WVZ7" s="74" t="s">
        <v>127</v>
      </c>
      <c r="WWA7" s="74" t="s">
        <v>127</v>
      </c>
      <c r="WWB7" s="74" t="s">
        <v>127</v>
      </c>
      <c r="WWC7" s="74" t="s">
        <v>127</v>
      </c>
      <c r="WWD7" s="74" t="s">
        <v>127</v>
      </c>
      <c r="WWE7" s="74" t="s">
        <v>127</v>
      </c>
      <c r="WWF7" s="74" t="s">
        <v>127</v>
      </c>
      <c r="WWG7" s="74" t="s">
        <v>127</v>
      </c>
      <c r="WWH7" s="74" t="s">
        <v>127</v>
      </c>
      <c r="WWI7" s="74" t="s">
        <v>127</v>
      </c>
      <c r="WWJ7" s="74" t="s">
        <v>127</v>
      </c>
      <c r="WWK7" s="74" t="s">
        <v>127</v>
      </c>
      <c r="WWL7" s="74" t="s">
        <v>127</v>
      </c>
      <c r="WWM7" s="74" t="s">
        <v>127</v>
      </c>
      <c r="WWN7" s="74" t="s">
        <v>127</v>
      </c>
      <c r="WWO7" s="74" t="s">
        <v>127</v>
      </c>
      <c r="WWP7" s="74" t="s">
        <v>127</v>
      </c>
      <c r="WWQ7" s="74" t="s">
        <v>127</v>
      </c>
      <c r="WWR7" s="74" t="s">
        <v>127</v>
      </c>
      <c r="WWS7" s="74" t="s">
        <v>127</v>
      </c>
      <c r="WWT7" s="74" t="s">
        <v>127</v>
      </c>
      <c r="WWU7" s="74" t="s">
        <v>127</v>
      </c>
      <c r="WWV7" s="74" t="s">
        <v>127</v>
      </c>
      <c r="WWW7" s="74" t="s">
        <v>127</v>
      </c>
      <c r="WWX7" s="74" t="s">
        <v>127</v>
      </c>
      <c r="WWY7" s="74" t="s">
        <v>127</v>
      </c>
      <c r="WWZ7" s="74" t="s">
        <v>127</v>
      </c>
      <c r="WXA7" s="74" t="s">
        <v>127</v>
      </c>
      <c r="WXB7" s="74" t="s">
        <v>127</v>
      </c>
      <c r="WXC7" s="74" t="s">
        <v>127</v>
      </c>
      <c r="WXD7" s="74" t="s">
        <v>127</v>
      </c>
      <c r="WXE7" s="74" t="s">
        <v>127</v>
      </c>
      <c r="WXF7" s="74" t="s">
        <v>127</v>
      </c>
      <c r="WXG7" s="74" t="s">
        <v>127</v>
      </c>
      <c r="WXH7" s="74" t="s">
        <v>127</v>
      </c>
      <c r="WXI7" s="74" t="s">
        <v>127</v>
      </c>
      <c r="WXJ7" s="74" t="s">
        <v>127</v>
      </c>
      <c r="WXK7" s="74" t="s">
        <v>127</v>
      </c>
      <c r="WXL7" s="74" t="s">
        <v>127</v>
      </c>
      <c r="WXM7" s="74" t="s">
        <v>127</v>
      </c>
      <c r="WXN7" s="74" t="s">
        <v>127</v>
      </c>
      <c r="WXO7" s="74" t="s">
        <v>127</v>
      </c>
      <c r="WXP7" s="74" t="s">
        <v>127</v>
      </c>
      <c r="WXQ7" s="74" t="s">
        <v>127</v>
      </c>
      <c r="WXR7" s="74" t="s">
        <v>127</v>
      </c>
      <c r="WXS7" s="74" t="s">
        <v>127</v>
      </c>
      <c r="WXT7" s="74" t="s">
        <v>127</v>
      </c>
      <c r="WXU7" s="74" t="s">
        <v>127</v>
      </c>
      <c r="WXV7" s="74" t="s">
        <v>127</v>
      </c>
      <c r="WXW7" s="74" t="s">
        <v>127</v>
      </c>
      <c r="WXX7" s="74" t="s">
        <v>127</v>
      </c>
      <c r="WXY7" s="74" t="s">
        <v>127</v>
      </c>
      <c r="WXZ7" s="74" t="s">
        <v>127</v>
      </c>
      <c r="WYA7" s="74" t="s">
        <v>127</v>
      </c>
      <c r="WYB7" s="74" t="s">
        <v>127</v>
      </c>
      <c r="WYC7" s="74" t="s">
        <v>127</v>
      </c>
      <c r="WYD7" s="74" t="s">
        <v>127</v>
      </c>
      <c r="WYE7" s="74" t="s">
        <v>127</v>
      </c>
      <c r="WYF7" s="74" t="s">
        <v>127</v>
      </c>
      <c r="WYG7" s="74" t="s">
        <v>127</v>
      </c>
      <c r="WYH7" s="74" t="s">
        <v>127</v>
      </c>
      <c r="WYI7" s="74" t="s">
        <v>127</v>
      </c>
      <c r="WYJ7" s="74" t="s">
        <v>127</v>
      </c>
      <c r="WYK7" s="74" t="s">
        <v>127</v>
      </c>
      <c r="WYL7" s="74" t="s">
        <v>127</v>
      </c>
      <c r="WYM7" s="74" t="s">
        <v>127</v>
      </c>
      <c r="WYN7" s="74" t="s">
        <v>127</v>
      </c>
      <c r="WYO7" s="74" t="s">
        <v>127</v>
      </c>
      <c r="WYP7" s="74" t="s">
        <v>127</v>
      </c>
      <c r="WYQ7" s="74" t="s">
        <v>127</v>
      </c>
      <c r="WYR7" s="74" t="s">
        <v>127</v>
      </c>
      <c r="WYS7" s="74" t="s">
        <v>127</v>
      </c>
      <c r="WYT7" s="74" t="s">
        <v>127</v>
      </c>
      <c r="WYU7" s="74" t="s">
        <v>127</v>
      </c>
      <c r="WYV7" s="74" t="s">
        <v>127</v>
      </c>
      <c r="WYW7" s="74" t="s">
        <v>127</v>
      </c>
      <c r="WYX7" s="74" t="s">
        <v>127</v>
      </c>
      <c r="WYY7" s="74" t="s">
        <v>127</v>
      </c>
      <c r="WYZ7" s="74" t="s">
        <v>127</v>
      </c>
      <c r="WZA7" s="74" t="s">
        <v>127</v>
      </c>
      <c r="WZB7" s="74" t="s">
        <v>127</v>
      </c>
      <c r="WZC7" s="74" t="s">
        <v>127</v>
      </c>
      <c r="WZD7" s="74" t="s">
        <v>127</v>
      </c>
      <c r="WZE7" s="74" t="s">
        <v>127</v>
      </c>
      <c r="WZF7" s="74" t="s">
        <v>127</v>
      </c>
      <c r="WZG7" s="74" t="s">
        <v>127</v>
      </c>
      <c r="WZH7" s="74" t="s">
        <v>127</v>
      </c>
      <c r="WZI7" s="74" t="s">
        <v>127</v>
      </c>
      <c r="WZJ7" s="74" t="s">
        <v>127</v>
      </c>
      <c r="WZK7" s="74" t="s">
        <v>127</v>
      </c>
      <c r="WZL7" s="74" t="s">
        <v>127</v>
      </c>
      <c r="WZM7" s="74" t="s">
        <v>127</v>
      </c>
      <c r="WZN7" s="74" t="s">
        <v>127</v>
      </c>
      <c r="WZO7" s="74" t="s">
        <v>127</v>
      </c>
      <c r="WZP7" s="74" t="s">
        <v>127</v>
      </c>
      <c r="WZQ7" s="74" t="s">
        <v>127</v>
      </c>
      <c r="WZR7" s="74" t="s">
        <v>127</v>
      </c>
      <c r="WZS7" s="74" t="s">
        <v>127</v>
      </c>
      <c r="WZT7" s="74" t="s">
        <v>127</v>
      </c>
      <c r="WZU7" s="74" t="s">
        <v>127</v>
      </c>
      <c r="WZV7" s="74" t="s">
        <v>127</v>
      </c>
      <c r="WZW7" s="74" t="s">
        <v>127</v>
      </c>
      <c r="WZX7" s="74" t="s">
        <v>127</v>
      </c>
      <c r="WZY7" s="74" t="s">
        <v>127</v>
      </c>
      <c r="WZZ7" s="74" t="s">
        <v>127</v>
      </c>
      <c r="XAA7" s="74" t="s">
        <v>127</v>
      </c>
      <c r="XAB7" s="74" t="s">
        <v>127</v>
      </c>
      <c r="XAC7" s="74" t="s">
        <v>127</v>
      </c>
      <c r="XAD7" s="74" t="s">
        <v>127</v>
      </c>
      <c r="XAE7" s="74" t="s">
        <v>127</v>
      </c>
      <c r="XAF7" s="74" t="s">
        <v>127</v>
      </c>
      <c r="XAG7" s="74" t="s">
        <v>127</v>
      </c>
      <c r="XAH7" s="74" t="s">
        <v>127</v>
      </c>
      <c r="XAI7" s="74" t="s">
        <v>127</v>
      </c>
      <c r="XAJ7" s="74" t="s">
        <v>127</v>
      </c>
      <c r="XAK7" s="74" t="s">
        <v>127</v>
      </c>
      <c r="XAL7" s="74" t="s">
        <v>127</v>
      </c>
      <c r="XAM7" s="74" t="s">
        <v>127</v>
      </c>
      <c r="XAN7" s="74" t="s">
        <v>127</v>
      </c>
      <c r="XAO7" s="74" t="s">
        <v>127</v>
      </c>
      <c r="XAP7" s="74" t="s">
        <v>127</v>
      </c>
      <c r="XAQ7" s="74" t="s">
        <v>127</v>
      </c>
      <c r="XAR7" s="74" t="s">
        <v>127</v>
      </c>
      <c r="XAS7" s="74" t="s">
        <v>127</v>
      </c>
      <c r="XAT7" s="74" t="s">
        <v>127</v>
      </c>
      <c r="XAU7" s="74" t="s">
        <v>127</v>
      </c>
      <c r="XAV7" s="74" t="s">
        <v>127</v>
      </c>
      <c r="XAW7" s="74" t="s">
        <v>127</v>
      </c>
      <c r="XAX7" s="74" t="s">
        <v>127</v>
      </c>
      <c r="XAY7" s="74" t="s">
        <v>127</v>
      </c>
      <c r="XAZ7" s="74" t="s">
        <v>127</v>
      </c>
      <c r="XBA7" s="74" t="s">
        <v>127</v>
      </c>
      <c r="XBB7" s="74" t="s">
        <v>127</v>
      </c>
      <c r="XBC7" s="74" t="s">
        <v>127</v>
      </c>
      <c r="XBD7" s="74" t="s">
        <v>127</v>
      </c>
      <c r="XBE7" s="74" t="s">
        <v>127</v>
      </c>
      <c r="XBF7" s="74" t="s">
        <v>127</v>
      </c>
      <c r="XBG7" s="74" t="s">
        <v>127</v>
      </c>
      <c r="XBH7" s="74" t="s">
        <v>127</v>
      </c>
      <c r="XBI7" s="74" t="s">
        <v>127</v>
      </c>
      <c r="XBJ7" s="74" t="s">
        <v>127</v>
      </c>
      <c r="XBK7" s="74" t="s">
        <v>127</v>
      </c>
      <c r="XBL7" s="74" t="s">
        <v>127</v>
      </c>
      <c r="XBM7" s="74" t="s">
        <v>127</v>
      </c>
      <c r="XBN7" s="74" t="s">
        <v>127</v>
      </c>
      <c r="XBO7" s="74" t="s">
        <v>127</v>
      </c>
      <c r="XBP7" s="74" t="s">
        <v>127</v>
      </c>
      <c r="XBQ7" s="74" t="s">
        <v>127</v>
      </c>
      <c r="XBR7" s="74" t="s">
        <v>127</v>
      </c>
      <c r="XBS7" s="74" t="s">
        <v>127</v>
      </c>
      <c r="XBT7" s="74" t="s">
        <v>127</v>
      </c>
      <c r="XBU7" s="74" t="s">
        <v>127</v>
      </c>
      <c r="XBV7" s="74" t="s">
        <v>127</v>
      </c>
      <c r="XBW7" s="74" t="s">
        <v>127</v>
      </c>
      <c r="XBX7" s="74" t="s">
        <v>127</v>
      </c>
      <c r="XBY7" s="74" t="s">
        <v>127</v>
      </c>
      <c r="XBZ7" s="74" t="s">
        <v>127</v>
      </c>
      <c r="XCA7" s="74" t="s">
        <v>127</v>
      </c>
      <c r="XCB7" s="74" t="s">
        <v>127</v>
      </c>
      <c r="XCC7" s="74" t="s">
        <v>127</v>
      </c>
      <c r="XCD7" s="74" t="s">
        <v>127</v>
      </c>
      <c r="XCE7" s="74" t="s">
        <v>127</v>
      </c>
      <c r="XCF7" s="74" t="s">
        <v>127</v>
      </c>
      <c r="XCG7" s="74" t="s">
        <v>127</v>
      </c>
      <c r="XCH7" s="74" t="s">
        <v>127</v>
      </c>
      <c r="XCI7" s="74" t="s">
        <v>127</v>
      </c>
      <c r="XCJ7" s="74" t="s">
        <v>127</v>
      </c>
      <c r="XCK7" s="74" t="s">
        <v>127</v>
      </c>
      <c r="XCL7" s="74" t="s">
        <v>127</v>
      </c>
      <c r="XCM7" s="74" t="s">
        <v>127</v>
      </c>
      <c r="XCN7" s="74" t="s">
        <v>127</v>
      </c>
      <c r="XCO7" s="74" t="s">
        <v>127</v>
      </c>
      <c r="XCP7" s="74" t="s">
        <v>127</v>
      </c>
      <c r="XCQ7" s="74" t="s">
        <v>127</v>
      </c>
      <c r="XCR7" s="74" t="s">
        <v>127</v>
      </c>
      <c r="XCS7" s="74" t="s">
        <v>127</v>
      </c>
      <c r="XCT7" s="74" t="s">
        <v>127</v>
      </c>
      <c r="XCU7" s="74" t="s">
        <v>127</v>
      </c>
      <c r="XCV7" s="74" t="s">
        <v>127</v>
      </c>
      <c r="XCW7" s="74" t="s">
        <v>127</v>
      </c>
      <c r="XCX7" s="74" t="s">
        <v>127</v>
      </c>
      <c r="XCY7" s="74" t="s">
        <v>127</v>
      </c>
      <c r="XCZ7" s="74" t="s">
        <v>127</v>
      </c>
      <c r="XDA7" s="74" t="s">
        <v>127</v>
      </c>
      <c r="XDB7" s="74" t="s">
        <v>127</v>
      </c>
      <c r="XDC7" s="74" t="s">
        <v>127</v>
      </c>
      <c r="XDD7" s="74" t="s">
        <v>127</v>
      </c>
      <c r="XDE7" s="74" t="s">
        <v>127</v>
      </c>
      <c r="XDF7" s="74" t="s">
        <v>127</v>
      </c>
      <c r="XDG7" s="74" t="s">
        <v>127</v>
      </c>
      <c r="XDH7" s="74" t="s">
        <v>127</v>
      </c>
      <c r="XDI7" s="74" t="s">
        <v>127</v>
      </c>
      <c r="XDJ7" s="74" t="s">
        <v>127</v>
      </c>
      <c r="XDK7" s="74" t="s">
        <v>127</v>
      </c>
      <c r="XDL7" s="74" t="s">
        <v>127</v>
      </c>
      <c r="XDM7" s="74" t="s">
        <v>127</v>
      </c>
      <c r="XDN7" s="74" t="s">
        <v>127</v>
      </c>
      <c r="XDO7" s="74" t="s">
        <v>127</v>
      </c>
      <c r="XDP7" s="74" t="s">
        <v>127</v>
      </c>
      <c r="XDQ7" s="74" t="s">
        <v>127</v>
      </c>
      <c r="XDR7" s="74" t="s">
        <v>127</v>
      </c>
      <c r="XDS7" s="74" t="s">
        <v>127</v>
      </c>
      <c r="XDT7" s="74" t="s">
        <v>127</v>
      </c>
      <c r="XDU7" s="74" t="s">
        <v>127</v>
      </c>
      <c r="XDV7" s="74" t="s">
        <v>127</v>
      </c>
      <c r="XDW7" s="74" t="s">
        <v>127</v>
      </c>
      <c r="XDX7" s="74" t="s">
        <v>127</v>
      </c>
      <c r="XDY7" s="74" t="s">
        <v>127</v>
      </c>
      <c r="XDZ7" s="74" t="s">
        <v>127</v>
      </c>
      <c r="XEA7" s="74" t="s">
        <v>127</v>
      </c>
      <c r="XEB7" s="74" t="s">
        <v>127</v>
      </c>
      <c r="XEC7" s="74" t="s">
        <v>127</v>
      </c>
      <c r="XED7" s="74" t="s">
        <v>127</v>
      </c>
      <c r="XEE7" s="74" t="s">
        <v>127</v>
      </c>
      <c r="XEF7" s="74" t="s">
        <v>127</v>
      </c>
      <c r="XEG7" s="74" t="s">
        <v>127</v>
      </c>
      <c r="XEH7" s="74" t="s">
        <v>127</v>
      </c>
      <c r="XEI7" s="74" t="s">
        <v>127</v>
      </c>
      <c r="XEJ7" s="74" t="s">
        <v>127</v>
      </c>
      <c r="XEK7" s="74" t="s">
        <v>127</v>
      </c>
      <c r="XEL7" s="74" t="s">
        <v>127</v>
      </c>
      <c r="XEM7" s="74" t="s">
        <v>127</v>
      </c>
      <c r="XEN7" s="74" t="s">
        <v>127</v>
      </c>
      <c r="XEO7" s="74" t="s">
        <v>127</v>
      </c>
      <c r="XEP7" s="74" t="s">
        <v>127</v>
      </c>
      <c r="XEQ7" s="74" t="s">
        <v>127</v>
      </c>
      <c r="XER7" s="74" t="s">
        <v>127</v>
      </c>
      <c r="XES7" s="74" t="s">
        <v>127</v>
      </c>
      <c r="XET7" s="74" t="s">
        <v>127</v>
      </c>
      <c r="XEU7" s="74" t="s">
        <v>127</v>
      </c>
      <c r="XEV7" s="74" t="s">
        <v>127</v>
      </c>
      <c r="XEW7" s="74" t="s">
        <v>127</v>
      </c>
      <c r="XEX7" s="74" t="s">
        <v>127</v>
      </c>
      <c r="XEY7" s="74" t="s">
        <v>127</v>
      </c>
      <c r="XEZ7" s="74" t="s">
        <v>127</v>
      </c>
      <c r="XFA7" s="74" t="s">
        <v>127</v>
      </c>
      <c r="XFB7" s="74" t="s">
        <v>127</v>
      </c>
      <c r="XFC7" s="74" t="s">
        <v>127</v>
      </c>
      <c r="XFD7" s="74" t="s">
        <v>127</v>
      </c>
    </row>
    <row r="8" spans="1:16384" s="53" customFormat="1" ht="15.75" x14ac:dyDescent="0.3">
      <c r="A8" s="55" t="s">
        <v>158</v>
      </c>
      <c r="B8" s="56" t="s">
        <v>159</v>
      </c>
      <c r="C8" s="46">
        <v>45</v>
      </c>
      <c r="D8" s="46" t="s">
        <v>148</v>
      </c>
      <c r="E8" s="56" t="s">
        <v>183</v>
      </c>
      <c r="F8" s="56"/>
      <c r="G8" s="54"/>
      <c r="H8" s="56" t="s">
        <v>184</v>
      </c>
      <c r="I8" s="67" t="s">
        <v>185</v>
      </c>
      <c r="J8" s="87" t="s">
        <v>145</v>
      </c>
      <c r="K8" s="88" t="s">
        <v>83</v>
      </c>
      <c r="L8" s="89">
        <v>45607</v>
      </c>
      <c r="M8" s="56"/>
    </row>
    <row r="9" spans="1:16384" s="94" customFormat="1" ht="15.75" x14ac:dyDescent="0.3">
      <c r="A9" s="90" t="s">
        <v>158</v>
      </c>
      <c r="B9" s="85" t="s">
        <v>160</v>
      </c>
      <c r="C9" s="91">
        <v>45</v>
      </c>
      <c r="D9" s="91" t="s">
        <v>148</v>
      </c>
      <c r="E9" s="85" t="s">
        <v>186</v>
      </c>
      <c r="F9" s="85"/>
      <c r="G9" s="92">
        <v>44656</v>
      </c>
      <c r="H9" s="85" t="s">
        <v>187</v>
      </c>
      <c r="I9" s="85" t="s">
        <v>188</v>
      </c>
      <c r="J9" s="93" t="s">
        <v>145</v>
      </c>
      <c r="K9" s="88" t="s">
        <v>83</v>
      </c>
      <c r="L9" s="89">
        <v>45607</v>
      </c>
      <c r="M9" s="85"/>
    </row>
    <row r="10" spans="1:16384" s="94" customFormat="1" ht="30" x14ac:dyDescent="0.3">
      <c r="A10" s="90" t="s">
        <v>158</v>
      </c>
      <c r="B10" s="85" t="s">
        <v>161</v>
      </c>
      <c r="C10" s="91">
        <v>45</v>
      </c>
      <c r="D10" s="91" t="s">
        <v>148</v>
      </c>
      <c r="E10" s="85" t="s">
        <v>189</v>
      </c>
      <c r="F10" s="85"/>
      <c r="G10" s="92">
        <v>44652</v>
      </c>
      <c r="H10" s="85" t="s">
        <v>187</v>
      </c>
      <c r="I10" s="85" t="s">
        <v>188</v>
      </c>
      <c r="J10" s="93" t="s">
        <v>145</v>
      </c>
      <c r="K10" s="88" t="s">
        <v>83</v>
      </c>
      <c r="L10" s="89">
        <v>45607</v>
      </c>
      <c r="M10" s="85"/>
    </row>
    <row r="11" spans="1:16384" s="94" customFormat="1" ht="30" x14ac:dyDescent="0.3">
      <c r="A11" s="90" t="s">
        <v>158</v>
      </c>
      <c r="B11" s="85" t="s">
        <v>162</v>
      </c>
      <c r="C11" s="91">
        <v>45</v>
      </c>
      <c r="D11" s="91" t="s">
        <v>148</v>
      </c>
      <c r="E11" s="85" t="s">
        <v>190</v>
      </c>
      <c r="F11" s="85"/>
      <c r="G11" s="92">
        <v>44682</v>
      </c>
      <c r="H11" s="85" t="s">
        <v>187</v>
      </c>
      <c r="I11" s="85" t="s">
        <v>188</v>
      </c>
      <c r="J11" s="93" t="s">
        <v>145</v>
      </c>
      <c r="K11" s="88" t="s">
        <v>83</v>
      </c>
      <c r="L11" s="89">
        <v>45607</v>
      </c>
      <c r="M11" s="85"/>
    </row>
    <row r="12" spans="1:16384" s="94" customFormat="1" ht="15.75" x14ac:dyDescent="0.3">
      <c r="A12" s="90" t="s">
        <v>158</v>
      </c>
      <c r="B12" s="85" t="s">
        <v>163</v>
      </c>
      <c r="C12" s="91">
        <v>45</v>
      </c>
      <c r="D12" s="91" t="s">
        <v>148</v>
      </c>
      <c r="E12" s="85" t="s">
        <v>191</v>
      </c>
      <c r="F12" s="85"/>
      <c r="G12" s="95" t="s">
        <v>47</v>
      </c>
      <c r="H12" s="85" t="s">
        <v>184</v>
      </c>
      <c r="I12" s="85" t="s">
        <v>185</v>
      </c>
      <c r="J12" s="93" t="s">
        <v>145</v>
      </c>
      <c r="K12" s="88" t="s">
        <v>83</v>
      </c>
      <c r="L12" s="89">
        <v>45607</v>
      </c>
      <c r="M12" s="85"/>
    </row>
    <row r="13" spans="1:16384" s="94" customFormat="1" ht="15.75" x14ac:dyDescent="0.3">
      <c r="A13" s="90" t="s">
        <v>158</v>
      </c>
      <c r="B13" s="85" t="s">
        <v>164</v>
      </c>
      <c r="C13" s="91">
        <v>45</v>
      </c>
      <c r="D13" s="91" t="s">
        <v>148</v>
      </c>
      <c r="E13" s="85" t="s">
        <v>191</v>
      </c>
      <c r="F13" s="85"/>
      <c r="G13" s="96">
        <v>44652</v>
      </c>
      <c r="H13" s="85" t="s">
        <v>184</v>
      </c>
      <c r="I13" s="85" t="s">
        <v>185</v>
      </c>
      <c r="J13" s="93" t="s">
        <v>145</v>
      </c>
      <c r="K13" s="88" t="s">
        <v>83</v>
      </c>
      <c r="L13" s="89">
        <v>45607</v>
      </c>
      <c r="M13" s="85"/>
    </row>
    <row r="14" spans="1:16384" s="53" customFormat="1" ht="15.75" x14ac:dyDescent="0.3">
      <c r="A14" s="55" t="s">
        <v>158</v>
      </c>
      <c r="B14" s="56" t="s">
        <v>165</v>
      </c>
      <c r="C14" s="77">
        <v>45</v>
      </c>
      <c r="D14" s="46" t="s">
        <v>148</v>
      </c>
      <c r="E14" s="56" t="s">
        <v>192</v>
      </c>
      <c r="F14" s="56"/>
      <c r="G14" s="54" t="s">
        <v>48</v>
      </c>
      <c r="H14" s="56" t="s">
        <v>184</v>
      </c>
      <c r="I14" s="67" t="s">
        <v>185</v>
      </c>
      <c r="J14" s="87" t="s">
        <v>145</v>
      </c>
      <c r="K14" s="88" t="s">
        <v>83</v>
      </c>
      <c r="L14" s="89">
        <v>45607</v>
      </c>
      <c r="M14" s="56"/>
    </row>
    <row r="15" spans="1:16384" s="53" customFormat="1" ht="15.75" x14ac:dyDescent="0.3">
      <c r="A15" s="55" t="s">
        <v>158</v>
      </c>
      <c r="B15" s="56" t="s">
        <v>166</v>
      </c>
      <c r="C15" s="77">
        <v>45</v>
      </c>
      <c r="D15" s="46" t="s">
        <v>148</v>
      </c>
      <c r="E15" s="56" t="s">
        <v>193</v>
      </c>
      <c r="F15" s="56"/>
      <c r="G15" s="54">
        <v>5042022</v>
      </c>
      <c r="H15" s="56" t="s">
        <v>184</v>
      </c>
      <c r="I15" s="67" t="s">
        <v>185</v>
      </c>
      <c r="J15" s="87" t="s">
        <v>145</v>
      </c>
      <c r="K15" s="88" t="s">
        <v>83</v>
      </c>
      <c r="L15" s="89">
        <v>45607</v>
      </c>
      <c r="M15" s="56"/>
    </row>
    <row r="16" spans="1:16384" s="53" customFormat="1" ht="15.75" x14ac:dyDescent="0.3">
      <c r="A16" s="55" t="s">
        <v>158</v>
      </c>
      <c r="B16" s="56" t="s">
        <v>167</v>
      </c>
      <c r="C16" s="77">
        <v>45</v>
      </c>
      <c r="D16" s="46" t="s">
        <v>148</v>
      </c>
      <c r="E16" s="56" t="s">
        <v>194</v>
      </c>
      <c r="F16" s="56"/>
      <c r="G16" s="54" t="s">
        <v>49</v>
      </c>
      <c r="H16" s="56" t="s">
        <v>184</v>
      </c>
      <c r="I16" s="67" t="s">
        <v>185</v>
      </c>
      <c r="J16" s="87" t="s">
        <v>145</v>
      </c>
      <c r="K16" s="88" t="s">
        <v>83</v>
      </c>
      <c r="L16" s="89">
        <v>45607</v>
      </c>
      <c r="M16" s="56"/>
    </row>
    <row r="17" spans="1:16384" s="74" customFormat="1" ht="12.75" x14ac:dyDescent="0.2">
      <c r="A17" s="108" t="s">
        <v>135</v>
      </c>
      <c r="B17" s="108" t="s">
        <v>127</v>
      </c>
      <c r="C17" s="108" t="s">
        <v>127</v>
      </c>
      <c r="D17" s="108" t="s">
        <v>127</v>
      </c>
      <c r="E17" s="108" t="s">
        <v>127</v>
      </c>
      <c r="F17" s="108" t="s">
        <v>127</v>
      </c>
      <c r="G17" s="108" t="s">
        <v>127</v>
      </c>
      <c r="H17" s="108" t="s">
        <v>127</v>
      </c>
      <c r="I17" s="108" t="s">
        <v>127</v>
      </c>
      <c r="J17" s="108" t="s">
        <v>127</v>
      </c>
      <c r="K17" s="108" t="s">
        <v>127</v>
      </c>
      <c r="L17" s="108" t="s">
        <v>127</v>
      </c>
      <c r="M17" s="108" t="s">
        <v>127</v>
      </c>
      <c r="N17" s="74" t="s">
        <v>127</v>
      </c>
      <c r="O17" s="74" t="s">
        <v>127</v>
      </c>
      <c r="P17" s="74" t="s">
        <v>127</v>
      </c>
      <c r="Q17" s="74" t="s">
        <v>127</v>
      </c>
      <c r="R17" s="74" t="s">
        <v>127</v>
      </c>
      <c r="S17" s="74" t="s">
        <v>127</v>
      </c>
      <c r="T17" s="74" t="s">
        <v>127</v>
      </c>
      <c r="U17" s="74" t="s">
        <v>127</v>
      </c>
      <c r="V17" s="74" t="s">
        <v>127</v>
      </c>
      <c r="W17" s="74" t="s">
        <v>127</v>
      </c>
      <c r="X17" s="74" t="s">
        <v>127</v>
      </c>
      <c r="Y17" s="74" t="s">
        <v>127</v>
      </c>
      <c r="Z17" s="74" t="s">
        <v>127</v>
      </c>
      <c r="AA17" s="74" t="s">
        <v>127</v>
      </c>
      <c r="AB17" s="74" t="s">
        <v>127</v>
      </c>
      <c r="AC17" s="74" t="s">
        <v>127</v>
      </c>
      <c r="AD17" s="74" t="s">
        <v>127</v>
      </c>
      <c r="AE17" s="74" t="s">
        <v>127</v>
      </c>
      <c r="AF17" s="74" t="s">
        <v>127</v>
      </c>
      <c r="AG17" s="74" t="s">
        <v>127</v>
      </c>
      <c r="AH17" s="74" t="s">
        <v>127</v>
      </c>
      <c r="AI17" s="74" t="s">
        <v>127</v>
      </c>
      <c r="AJ17" s="74" t="s">
        <v>127</v>
      </c>
      <c r="AK17" s="74" t="s">
        <v>127</v>
      </c>
      <c r="AL17" s="74" t="s">
        <v>127</v>
      </c>
      <c r="AM17" s="74" t="s">
        <v>127</v>
      </c>
      <c r="AN17" s="74" t="s">
        <v>127</v>
      </c>
      <c r="AO17" s="74" t="s">
        <v>127</v>
      </c>
      <c r="AP17" s="74" t="s">
        <v>127</v>
      </c>
      <c r="AQ17" s="74" t="s">
        <v>127</v>
      </c>
      <c r="AR17" s="74" t="s">
        <v>127</v>
      </c>
      <c r="AS17" s="74" t="s">
        <v>127</v>
      </c>
      <c r="AT17" s="74" t="s">
        <v>127</v>
      </c>
      <c r="AU17" s="74" t="s">
        <v>127</v>
      </c>
      <c r="AV17" s="74" t="s">
        <v>127</v>
      </c>
      <c r="AW17" s="74" t="s">
        <v>127</v>
      </c>
      <c r="AX17" s="74" t="s">
        <v>127</v>
      </c>
      <c r="AY17" s="74" t="s">
        <v>127</v>
      </c>
      <c r="AZ17" s="74" t="s">
        <v>127</v>
      </c>
      <c r="BA17" s="74" t="s">
        <v>127</v>
      </c>
      <c r="BB17" s="74" t="s">
        <v>127</v>
      </c>
      <c r="BC17" s="74" t="s">
        <v>127</v>
      </c>
      <c r="BD17" s="74" t="s">
        <v>127</v>
      </c>
      <c r="BE17" s="74" t="s">
        <v>127</v>
      </c>
      <c r="BF17" s="74" t="s">
        <v>127</v>
      </c>
      <c r="BG17" s="74" t="s">
        <v>127</v>
      </c>
      <c r="BH17" s="74" t="s">
        <v>127</v>
      </c>
      <c r="BI17" s="74" t="s">
        <v>127</v>
      </c>
      <c r="BJ17" s="74" t="s">
        <v>127</v>
      </c>
      <c r="BK17" s="74" t="s">
        <v>127</v>
      </c>
      <c r="BL17" s="74" t="s">
        <v>127</v>
      </c>
      <c r="BM17" s="74" t="s">
        <v>127</v>
      </c>
      <c r="BN17" s="74" t="s">
        <v>127</v>
      </c>
      <c r="BO17" s="74" t="s">
        <v>127</v>
      </c>
      <c r="BP17" s="74" t="s">
        <v>127</v>
      </c>
      <c r="BQ17" s="74" t="s">
        <v>127</v>
      </c>
      <c r="BR17" s="74" t="s">
        <v>127</v>
      </c>
      <c r="BS17" s="74" t="s">
        <v>127</v>
      </c>
      <c r="BT17" s="74" t="s">
        <v>127</v>
      </c>
      <c r="BU17" s="74" t="s">
        <v>127</v>
      </c>
      <c r="BV17" s="74" t="s">
        <v>127</v>
      </c>
      <c r="BW17" s="74" t="s">
        <v>127</v>
      </c>
      <c r="BX17" s="74" t="s">
        <v>127</v>
      </c>
      <c r="BY17" s="74" t="s">
        <v>127</v>
      </c>
      <c r="BZ17" s="74" t="s">
        <v>127</v>
      </c>
      <c r="CA17" s="74" t="s">
        <v>127</v>
      </c>
      <c r="CB17" s="74" t="s">
        <v>127</v>
      </c>
      <c r="CC17" s="74" t="s">
        <v>127</v>
      </c>
      <c r="CD17" s="74" t="s">
        <v>127</v>
      </c>
      <c r="CE17" s="74" t="s">
        <v>127</v>
      </c>
      <c r="CF17" s="74" t="s">
        <v>127</v>
      </c>
      <c r="CG17" s="74" t="s">
        <v>127</v>
      </c>
      <c r="CH17" s="74" t="s">
        <v>127</v>
      </c>
      <c r="CI17" s="74" t="s">
        <v>127</v>
      </c>
      <c r="CJ17" s="74" t="s">
        <v>127</v>
      </c>
      <c r="CK17" s="74" t="s">
        <v>127</v>
      </c>
      <c r="CL17" s="74" t="s">
        <v>127</v>
      </c>
      <c r="CM17" s="74" t="s">
        <v>127</v>
      </c>
      <c r="CN17" s="74" t="s">
        <v>127</v>
      </c>
      <c r="CO17" s="74" t="s">
        <v>127</v>
      </c>
      <c r="CP17" s="74" t="s">
        <v>127</v>
      </c>
      <c r="CQ17" s="74" t="s">
        <v>127</v>
      </c>
      <c r="CR17" s="74" t="s">
        <v>127</v>
      </c>
      <c r="CS17" s="74" t="s">
        <v>127</v>
      </c>
      <c r="CT17" s="74" t="s">
        <v>127</v>
      </c>
      <c r="CU17" s="74" t="s">
        <v>127</v>
      </c>
      <c r="CV17" s="74" t="s">
        <v>127</v>
      </c>
      <c r="CW17" s="74" t="s">
        <v>127</v>
      </c>
      <c r="CX17" s="74" t="s">
        <v>127</v>
      </c>
      <c r="CY17" s="74" t="s">
        <v>127</v>
      </c>
      <c r="CZ17" s="74" t="s">
        <v>127</v>
      </c>
      <c r="DA17" s="74" t="s">
        <v>127</v>
      </c>
      <c r="DB17" s="74" t="s">
        <v>127</v>
      </c>
      <c r="DC17" s="74" t="s">
        <v>127</v>
      </c>
      <c r="DD17" s="74" t="s">
        <v>127</v>
      </c>
      <c r="DE17" s="74" t="s">
        <v>127</v>
      </c>
      <c r="DF17" s="74" t="s">
        <v>127</v>
      </c>
      <c r="DG17" s="74" t="s">
        <v>127</v>
      </c>
      <c r="DH17" s="74" t="s">
        <v>127</v>
      </c>
      <c r="DI17" s="74" t="s">
        <v>127</v>
      </c>
      <c r="DJ17" s="74" t="s">
        <v>127</v>
      </c>
      <c r="DK17" s="74" t="s">
        <v>127</v>
      </c>
      <c r="DL17" s="74" t="s">
        <v>127</v>
      </c>
      <c r="DM17" s="74" t="s">
        <v>127</v>
      </c>
      <c r="DN17" s="74" t="s">
        <v>127</v>
      </c>
      <c r="DO17" s="74" t="s">
        <v>127</v>
      </c>
      <c r="DP17" s="74" t="s">
        <v>127</v>
      </c>
      <c r="DQ17" s="74" t="s">
        <v>127</v>
      </c>
      <c r="DR17" s="74" t="s">
        <v>127</v>
      </c>
      <c r="DS17" s="74" t="s">
        <v>127</v>
      </c>
      <c r="DT17" s="74" t="s">
        <v>127</v>
      </c>
      <c r="DU17" s="74" t="s">
        <v>127</v>
      </c>
      <c r="DV17" s="74" t="s">
        <v>127</v>
      </c>
      <c r="DW17" s="74" t="s">
        <v>127</v>
      </c>
      <c r="DX17" s="74" t="s">
        <v>127</v>
      </c>
      <c r="DY17" s="74" t="s">
        <v>127</v>
      </c>
      <c r="DZ17" s="74" t="s">
        <v>127</v>
      </c>
      <c r="EA17" s="74" t="s">
        <v>127</v>
      </c>
      <c r="EB17" s="74" t="s">
        <v>127</v>
      </c>
      <c r="EC17" s="74" t="s">
        <v>127</v>
      </c>
      <c r="ED17" s="74" t="s">
        <v>127</v>
      </c>
      <c r="EE17" s="74" t="s">
        <v>127</v>
      </c>
      <c r="EF17" s="74" t="s">
        <v>127</v>
      </c>
      <c r="EG17" s="74" t="s">
        <v>127</v>
      </c>
      <c r="EH17" s="74" t="s">
        <v>127</v>
      </c>
      <c r="EI17" s="74" t="s">
        <v>127</v>
      </c>
      <c r="EJ17" s="74" t="s">
        <v>127</v>
      </c>
      <c r="EK17" s="74" t="s">
        <v>127</v>
      </c>
      <c r="EL17" s="74" t="s">
        <v>127</v>
      </c>
      <c r="EM17" s="74" t="s">
        <v>127</v>
      </c>
      <c r="EN17" s="74" t="s">
        <v>127</v>
      </c>
      <c r="EO17" s="74" t="s">
        <v>127</v>
      </c>
      <c r="EP17" s="74" t="s">
        <v>127</v>
      </c>
      <c r="EQ17" s="74" t="s">
        <v>127</v>
      </c>
      <c r="ER17" s="74" t="s">
        <v>127</v>
      </c>
      <c r="ES17" s="74" t="s">
        <v>127</v>
      </c>
      <c r="ET17" s="74" t="s">
        <v>127</v>
      </c>
      <c r="EU17" s="74" t="s">
        <v>127</v>
      </c>
      <c r="EV17" s="74" t="s">
        <v>127</v>
      </c>
      <c r="EW17" s="74" t="s">
        <v>127</v>
      </c>
      <c r="EX17" s="74" t="s">
        <v>127</v>
      </c>
      <c r="EY17" s="74" t="s">
        <v>127</v>
      </c>
      <c r="EZ17" s="74" t="s">
        <v>127</v>
      </c>
      <c r="FA17" s="74" t="s">
        <v>127</v>
      </c>
      <c r="FB17" s="74" t="s">
        <v>127</v>
      </c>
      <c r="FC17" s="74" t="s">
        <v>127</v>
      </c>
      <c r="FD17" s="74" t="s">
        <v>127</v>
      </c>
      <c r="FE17" s="74" t="s">
        <v>127</v>
      </c>
      <c r="FF17" s="74" t="s">
        <v>127</v>
      </c>
      <c r="FG17" s="74" t="s">
        <v>127</v>
      </c>
      <c r="FH17" s="74" t="s">
        <v>127</v>
      </c>
      <c r="FI17" s="74" t="s">
        <v>127</v>
      </c>
      <c r="FJ17" s="74" t="s">
        <v>127</v>
      </c>
      <c r="FK17" s="74" t="s">
        <v>127</v>
      </c>
      <c r="FL17" s="74" t="s">
        <v>127</v>
      </c>
      <c r="FM17" s="74" t="s">
        <v>127</v>
      </c>
      <c r="FN17" s="74" t="s">
        <v>127</v>
      </c>
      <c r="FO17" s="74" t="s">
        <v>127</v>
      </c>
      <c r="FP17" s="74" t="s">
        <v>127</v>
      </c>
      <c r="FQ17" s="74" t="s">
        <v>127</v>
      </c>
      <c r="FR17" s="74" t="s">
        <v>127</v>
      </c>
      <c r="FS17" s="74" t="s">
        <v>127</v>
      </c>
      <c r="FT17" s="74" t="s">
        <v>127</v>
      </c>
      <c r="FU17" s="74" t="s">
        <v>127</v>
      </c>
      <c r="FV17" s="74" t="s">
        <v>127</v>
      </c>
      <c r="FW17" s="74" t="s">
        <v>127</v>
      </c>
      <c r="FX17" s="74" t="s">
        <v>127</v>
      </c>
      <c r="FY17" s="74" t="s">
        <v>127</v>
      </c>
      <c r="FZ17" s="74" t="s">
        <v>127</v>
      </c>
      <c r="GA17" s="74" t="s">
        <v>127</v>
      </c>
      <c r="GB17" s="74" t="s">
        <v>127</v>
      </c>
      <c r="GC17" s="74" t="s">
        <v>127</v>
      </c>
      <c r="GD17" s="74" t="s">
        <v>127</v>
      </c>
      <c r="GE17" s="74" t="s">
        <v>127</v>
      </c>
      <c r="GF17" s="74" t="s">
        <v>127</v>
      </c>
      <c r="GG17" s="74" t="s">
        <v>127</v>
      </c>
      <c r="GH17" s="74" t="s">
        <v>127</v>
      </c>
      <c r="GI17" s="74" t="s">
        <v>127</v>
      </c>
      <c r="GJ17" s="74" t="s">
        <v>127</v>
      </c>
      <c r="GK17" s="74" t="s">
        <v>127</v>
      </c>
      <c r="GL17" s="74" t="s">
        <v>127</v>
      </c>
      <c r="GM17" s="74" t="s">
        <v>127</v>
      </c>
      <c r="GN17" s="74" t="s">
        <v>127</v>
      </c>
      <c r="GO17" s="74" t="s">
        <v>127</v>
      </c>
      <c r="GP17" s="74" t="s">
        <v>127</v>
      </c>
      <c r="GQ17" s="74" t="s">
        <v>127</v>
      </c>
      <c r="GR17" s="74" t="s">
        <v>127</v>
      </c>
      <c r="GS17" s="74" t="s">
        <v>127</v>
      </c>
      <c r="GT17" s="74" t="s">
        <v>127</v>
      </c>
      <c r="GU17" s="74" t="s">
        <v>127</v>
      </c>
      <c r="GV17" s="74" t="s">
        <v>127</v>
      </c>
      <c r="GW17" s="74" t="s">
        <v>127</v>
      </c>
      <c r="GX17" s="74" t="s">
        <v>127</v>
      </c>
      <c r="GY17" s="74" t="s">
        <v>127</v>
      </c>
      <c r="GZ17" s="74" t="s">
        <v>127</v>
      </c>
      <c r="HA17" s="74" t="s">
        <v>127</v>
      </c>
      <c r="HB17" s="74" t="s">
        <v>127</v>
      </c>
      <c r="HC17" s="74" t="s">
        <v>127</v>
      </c>
      <c r="HD17" s="74" t="s">
        <v>127</v>
      </c>
      <c r="HE17" s="74" t="s">
        <v>127</v>
      </c>
      <c r="HF17" s="74" t="s">
        <v>127</v>
      </c>
      <c r="HG17" s="74" t="s">
        <v>127</v>
      </c>
      <c r="HH17" s="74" t="s">
        <v>127</v>
      </c>
      <c r="HI17" s="74" t="s">
        <v>127</v>
      </c>
      <c r="HJ17" s="74" t="s">
        <v>127</v>
      </c>
      <c r="HK17" s="74" t="s">
        <v>127</v>
      </c>
      <c r="HL17" s="74" t="s">
        <v>127</v>
      </c>
      <c r="HM17" s="74" t="s">
        <v>127</v>
      </c>
      <c r="HN17" s="74" t="s">
        <v>127</v>
      </c>
      <c r="HO17" s="74" t="s">
        <v>127</v>
      </c>
      <c r="HP17" s="74" t="s">
        <v>127</v>
      </c>
      <c r="HQ17" s="74" t="s">
        <v>127</v>
      </c>
      <c r="HR17" s="74" t="s">
        <v>127</v>
      </c>
      <c r="HS17" s="74" t="s">
        <v>127</v>
      </c>
      <c r="HT17" s="74" t="s">
        <v>127</v>
      </c>
      <c r="HU17" s="74" t="s">
        <v>127</v>
      </c>
      <c r="HV17" s="74" t="s">
        <v>127</v>
      </c>
      <c r="HW17" s="74" t="s">
        <v>127</v>
      </c>
      <c r="HX17" s="74" t="s">
        <v>127</v>
      </c>
      <c r="HY17" s="74" t="s">
        <v>127</v>
      </c>
      <c r="HZ17" s="74" t="s">
        <v>127</v>
      </c>
      <c r="IA17" s="74" t="s">
        <v>127</v>
      </c>
      <c r="IB17" s="74" t="s">
        <v>127</v>
      </c>
      <c r="IC17" s="74" t="s">
        <v>127</v>
      </c>
      <c r="ID17" s="74" t="s">
        <v>127</v>
      </c>
      <c r="IE17" s="74" t="s">
        <v>127</v>
      </c>
      <c r="IF17" s="74" t="s">
        <v>127</v>
      </c>
      <c r="IG17" s="74" t="s">
        <v>127</v>
      </c>
      <c r="IH17" s="74" t="s">
        <v>127</v>
      </c>
      <c r="II17" s="74" t="s">
        <v>127</v>
      </c>
      <c r="IJ17" s="74" t="s">
        <v>127</v>
      </c>
      <c r="IK17" s="74" t="s">
        <v>127</v>
      </c>
      <c r="IL17" s="74" t="s">
        <v>127</v>
      </c>
      <c r="IM17" s="74" t="s">
        <v>127</v>
      </c>
      <c r="IN17" s="74" t="s">
        <v>127</v>
      </c>
      <c r="IO17" s="74" t="s">
        <v>127</v>
      </c>
      <c r="IP17" s="74" t="s">
        <v>127</v>
      </c>
      <c r="IQ17" s="74" t="s">
        <v>127</v>
      </c>
      <c r="IR17" s="74" t="s">
        <v>127</v>
      </c>
      <c r="IS17" s="74" t="s">
        <v>127</v>
      </c>
      <c r="IT17" s="74" t="s">
        <v>127</v>
      </c>
      <c r="IU17" s="74" t="s">
        <v>127</v>
      </c>
      <c r="IV17" s="74" t="s">
        <v>127</v>
      </c>
      <c r="IW17" s="74" t="s">
        <v>127</v>
      </c>
      <c r="IX17" s="74" t="s">
        <v>127</v>
      </c>
      <c r="IY17" s="74" t="s">
        <v>127</v>
      </c>
      <c r="IZ17" s="74" t="s">
        <v>127</v>
      </c>
      <c r="JA17" s="74" t="s">
        <v>127</v>
      </c>
      <c r="JB17" s="74" t="s">
        <v>127</v>
      </c>
      <c r="JC17" s="74" t="s">
        <v>127</v>
      </c>
      <c r="JD17" s="74" t="s">
        <v>127</v>
      </c>
      <c r="JE17" s="74" t="s">
        <v>127</v>
      </c>
      <c r="JF17" s="74" t="s">
        <v>127</v>
      </c>
      <c r="JG17" s="74" t="s">
        <v>127</v>
      </c>
      <c r="JH17" s="74" t="s">
        <v>127</v>
      </c>
      <c r="JI17" s="74" t="s">
        <v>127</v>
      </c>
      <c r="JJ17" s="74" t="s">
        <v>127</v>
      </c>
      <c r="JK17" s="74" t="s">
        <v>127</v>
      </c>
      <c r="JL17" s="74" t="s">
        <v>127</v>
      </c>
      <c r="JM17" s="74" t="s">
        <v>127</v>
      </c>
      <c r="JN17" s="74" t="s">
        <v>127</v>
      </c>
      <c r="JO17" s="74" t="s">
        <v>127</v>
      </c>
      <c r="JP17" s="74" t="s">
        <v>127</v>
      </c>
      <c r="JQ17" s="74" t="s">
        <v>127</v>
      </c>
      <c r="JR17" s="74" t="s">
        <v>127</v>
      </c>
      <c r="JS17" s="74" t="s">
        <v>127</v>
      </c>
      <c r="JT17" s="74" t="s">
        <v>127</v>
      </c>
      <c r="JU17" s="74" t="s">
        <v>127</v>
      </c>
      <c r="JV17" s="74" t="s">
        <v>127</v>
      </c>
      <c r="JW17" s="74" t="s">
        <v>127</v>
      </c>
      <c r="JX17" s="74" t="s">
        <v>127</v>
      </c>
      <c r="JY17" s="74" t="s">
        <v>127</v>
      </c>
      <c r="JZ17" s="74" t="s">
        <v>127</v>
      </c>
      <c r="KA17" s="74" t="s">
        <v>127</v>
      </c>
      <c r="KB17" s="74" t="s">
        <v>127</v>
      </c>
      <c r="KC17" s="74" t="s">
        <v>127</v>
      </c>
      <c r="KD17" s="74" t="s">
        <v>127</v>
      </c>
      <c r="KE17" s="74" t="s">
        <v>127</v>
      </c>
      <c r="KF17" s="74" t="s">
        <v>127</v>
      </c>
      <c r="KG17" s="74" t="s">
        <v>127</v>
      </c>
      <c r="KH17" s="74" t="s">
        <v>127</v>
      </c>
      <c r="KI17" s="74" t="s">
        <v>127</v>
      </c>
      <c r="KJ17" s="74" t="s">
        <v>127</v>
      </c>
      <c r="KK17" s="74" t="s">
        <v>127</v>
      </c>
      <c r="KL17" s="74" t="s">
        <v>127</v>
      </c>
      <c r="KM17" s="74" t="s">
        <v>127</v>
      </c>
      <c r="KN17" s="74" t="s">
        <v>127</v>
      </c>
      <c r="KO17" s="74" t="s">
        <v>127</v>
      </c>
      <c r="KP17" s="74" t="s">
        <v>127</v>
      </c>
      <c r="KQ17" s="74" t="s">
        <v>127</v>
      </c>
      <c r="KR17" s="74" t="s">
        <v>127</v>
      </c>
      <c r="KS17" s="74" t="s">
        <v>127</v>
      </c>
      <c r="KT17" s="74" t="s">
        <v>127</v>
      </c>
      <c r="KU17" s="74" t="s">
        <v>127</v>
      </c>
      <c r="KV17" s="74" t="s">
        <v>127</v>
      </c>
      <c r="KW17" s="74" t="s">
        <v>127</v>
      </c>
      <c r="KX17" s="74" t="s">
        <v>127</v>
      </c>
      <c r="KY17" s="74" t="s">
        <v>127</v>
      </c>
      <c r="KZ17" s="74" t="s">
        <v>127</v>
      </c>
      <c r="LA17" s="74" t="s">
        <v>127</v>
      </c>
      <c r="LB17" s="74" t="s">
        <v>127</v>
      </c>
      <c r="LC17" s="74" t="s">
        <v>127</v>
      </c>
      <c r="LD17" s="74" t="s">
        <v>127</v>
      </c>
      <c r="LE17" s="74" t="s">
        <v>127</v>
      </c>
      <c r="LF17" s="74" t="s">
        <v>127</v>
      </c>
      <c r="LG17" s="74" t="s">
        <v>127</v>
      </c>
      <c r="LH17" s="74" t="s">
        <v>127</v>
      </c>
      <c r="LI17" s="74" t="s">
        <v>127</v>
      </c>
      <c r="LJ17" s="74" t="s">
        <v>127</v>
      </c>
      <c r="LK17" s="74" t="s">
        <v>127</v>
      </c>
      <c r="LL17" s="74" t="s">
        <v>127</v>
      </c>
      <c r="LM17" s="74" t="s">
        <v>127</v>
      </c>
      <c r="LN17" s="74" t="s">
        <v>127</v>
      </c>
      <c r="LO17" s="74" t="s">
        <v>127</v>
      </c>
      <c r="LP17" s="74" t="s">
        <v>127</v>
      </c>
      <c r="LQ17" s="74" t="s">
        <v>127</v>
      </c>
      <c r="LR17" s="74" t="s">
        <v>127</v>
      </c>
      <c r="LS17" s="74" t="s">
        <v>127</v>
      </c>
      <c r="LT17" s="74" t="s">
        <v>127</v>
      </c>
      <c r="LU17" s="74" t="s">
        <v>127</v>
      </c>
      <c r="LV17" s="74" t="s">
        <v>127</v>
      </c>
      <c r="LW17" s="74" t="s">
        <v>127</v>
      </c>
      <c r="LX17" s="74" t="s">
        <v>127</v>
      </c>
      <c r="LY17" s="74" t="s">
        <v>127</v>
      </c>
      <c r="LZ17" s="74" t="s">
        <v>127</v>
      </c>
      <c r="MA17" s="74" t="s">
        <v>127</v>
      </c>
      <c r="MB17" s="74" t="s">
        <v>127</v>
      </c>
      <c r="MC17" s="74" t="s">
        <v>127</v>
      </c>
      <c r="MD17" s="74" t="s">
        <v>127</v>
      </c>
      <c r="ME17" s="74" t="s">
        <v>127</v>
      </c>
      <c r="MF17" s="74" t="s">
        <v>127</v>
      </c>
      <c r="MG17" s="74" t="s">
        <v>127</v>
      </c>
      <c r="MH17" s="74" t="s">
        <v>127</v>
      </c>
      <c r="MI17" s="74" t="s">
        <v>127</v>
      </c>
      <c r="MJ17" s="74" t="s">
        <v>127</v>
      </c>
      <c r="MK17" s="74" t="s">
        <v>127</v>
      </c>
      <c r="ML17" s="74" t="s">
        <v>127</v>
      </c>
      <c r="MM17" s="74" t="s">
        <v>127</v>
      </c>
      <c r="MN17" s="74" t="s">
        <v>127</v>
      </c>
      <c r="MO17" s="74" t="s">
        <v>127</v>
      </c>
      <c r="MP17" s="74" t="s">
        <v>127</v>
      </c>
      <c r="MQ17" s="74" t="s">
        <v>127</v>
      </c>
      <c r="MR17" s="74" t="s">
        <v>127</v>
      </c>
      <c r="MS17" s="74" t="s">
        <v>127</v>
      </c>
      <c r="MT17" s="74" t="s">
        <v>127</v>
      </c>
      <c r="MU17" s="74" t="s">
        <v>127</v>
      </c>
      <c r="MV17" s="74" t="s">
        <v>127</v>
      </c>
      <c r="MW17" s="74" t="s">
        <v>127</v>
      </c>
      <c r="MX17" s="74" t="s">
        <v>127</v>
      </c>
      <c r="MY17" s="74" t="s">
        <v>127</v>
      </c>
      <c r="MZ17" s="74" t="s">
        <v>127</v>
      </c>
      <c r="NA17" s="74" t="s">
        <v>127</v>
      </c>
      <c r="NB17" s="74" t="s">
        <v>127</v>
      </c>
      <c r="NC17" s="74" t="s">
        <v>127</v>
      </c>
      <c r="ND17" s="74" t="s">
        <v>127</v>
      </c>
      <c r="NE17" s="74" t="s">
        <v>127</v>
      </c>
      <c r="NF17" s="74" t="s">
        <v>127</v>
      </c>
      <c r="NG17" s="74" t="s">
        <v>127</v>
      </c>
      <c r="NH17" s="74" t="s">
        <v>127</v>
      </c>
      <c r="NI17" s="74" t="s">
        <v>127</v>
      </c>
      <c r="NJ17" s="74" t="s">
        <v>127</v>
      </c>
      <c r="NK17" s="74" t="s">
        <v>127</v>
      </c>
      <c r="NL17" s="74" t="s">
        <v>127</v>
      </c>
      <c r="NM17" s="74" t="s">
        <v>127</v>
      </c>
      <c r="NN17" s="74" t="s">
        <v>127</v>
      </c>
      <c r="NO17" s="74" t="s">
        <v>127</v>
      </c>
      <c r="NP17" s="74" t="s">
        <v>127</v>
      </c>
      <c r="NQ17" s="74" t="s">
        <v>127</v>
      </c>
      <c r="NR17" s="74" t="s">
        <v>127</v>
      </c>
      <c r="NS17" s="74" t="s">
        <v>127</v>
      </c>
      <c r="NT17" s="74" t="s">
        <v>127</v>
      </c>
      <c r="NU17" s="74" t="s">
        <v>127</v>
      </c>
      <c r="NV17" s="74" t="s">
        <v>127</v>
      </c>
      <c r="NW17" s="74" t="s">
        <v>127</v>
      </c>
      <c r="NX17" s="74" t="s">
        <v>127</v>
      </c>
      <c r="NY17" s="74" t="s">
        <v>127</v>
      </c>
      <c r="NZ17" s="74" t="s">
        <v>127</v>
      </c>
      <c r="OA17" s="74" t="s">
        <v>127</v>
      </c>
      <c r="OB17" s="74" t="s">
        <v>127</v>
      </c>
      <c r="OC17" s="74" t="s">
        <v>127</v>
      </c>
      <c r="OD17" s="74" t="s">
        <v>127</v>
      </c>
      <c r="OE17" s="74" t="s">
        <v>127</v>
      </c>
      <c r="OF17" s="74" t="s">
        <v>127</v>
      </c>
      <c r="OG17" s="74" t="s">
        <v>127</v>
      </c>
      <c r="OH17" s="74" t="s">
        <v>127</v>
      </c>
      <c r="OI17" s="74" t="s">
        <v>127</v>
      </c>
      <c r="OJ17" s="74" t="s">
        <v>127</v>
      </c>
      <c r="OK17" s="74" t="s">
        <v>127</v>
      </c>
      <c r="OL17" s="74" t="s">
        <v>127</v>
      </c>
      <c r="OM17" s="74" t="s">
        <v>127</v>
      </c>
      <c r="ON17" s="74" t="s">
        <v>127</v>
      </c>
      <c r="OO17" s="74" t="s">
        <v>127</v>
      </c>
      <c r="OP17" s="74" t="s">
        <v>127</v>
      </c>
      <c r="OQ17" s="74" t="s">
        <v>127</v>
      </c>
      <c r="OR17" s="74" t="s">
        <v>127</v>
      </c>
      <c r="OS17" s="74" t="s">
        <v>127</v>
      </c>
      <c r="OT17" s="74" t="s">
        <v>127</v>
      </c>
      <c r="OU17" s="74" t="s">
        <v>127</v>
      </c>
      <c r="OV17" s="74" t="s">
        <v>127</v>
      </c>
      <c r="OW17" s="74" t="s">
        <v>127</v>
      </c>
      <c r="OX17" s="74" t="s">
        <v>127</v>
      </c>
      <c r="OY17" s="74" t="s">
        <v>127</v>
      </c>
      <c r="OZ17" s="74" t="s">
        <v>127</v>
      </c>
      <c r="PA17" s="74" t="s">
        <v>127</v>
      </c>
      <c r="PB17" s="74" t="s">
        <v>127</v>
      </c>
      <c r="PC17" s="74" t="s">
        <v>127</v>
      </c>
      <c r="PD17" s="74" t="s">
        <v>127</v>
      </c>
      <c r="PE17" s="74" t="s">
        <v>127</v>
      </c>
      <c r="PF17" s="74" t="s">
        <v>127</v>
      </c>
      <c r="PG17" s="74" t="s">
        <v>127</v>
      </c>
      <c r="PH17" s="74" t="s">
        <v>127</v>
      </c>
      <c r="PI17" s="74" t="s">
        <v>127</v>
      </c>
      <c r="PJ17" s="74" t="s">
        <v>127</v>
      </c>
      <c r="PK17" s="74" t="s">
        <v>127</v>
      </c>
      <c r="PL17" s="74" t="s">
        <v>127</v>
      </c>
      <c r="PM17" s="74" t="s">
        <v>127</v>
      </c>
      <c r="PN17" s="74" t="s">
        <v>127</v>
      </c>
      <c r="PO17" s="74" t="s">
        <v>127</v>
      </c>
      <c r="PP17" s="74" t="s">
        <v>127</v>
      </c>
      <c r="PQ17" s="74" t="s">
        <v>127</v>
      </c>
      <c r="PR17" s="74" t="s">
        <v>127</v>
      </c>
      <c r="PS17" s="74" t="s">
        <v>127</v>
      </c>
      <c r="PT17" s="74" t="s">
        <v>127</v>
      </c>
      <c r="PU17" s="74" t="s">
        <v>127</v>
      </c>
      <c r="PV17" s="74" t="s">
        <v>127</v>
      </c>
      <c r="PW17" s="74" t="s">
        <v>127</v>
      </c>
      <c r="PX17" s="74" t="s">
        <v>127</v>
      </c>
      <c r="PY17" s="74" t="s">
        <v>127</v>
      </c>
      <c r="PZ17" s="74" t="s">
        <v>127</v>
      </c>
      <c r="QA17" s="74" t="s">
        <v>127</v>
      </c>
      <c r="QB17" s="74" t="s">
        <v>127</v>
      </c>
      <c r="QC17" s="74" t="s">
        <v>127</v>
      </c>
      <c r="QD17" s="74" t="s">
        <v>127</v>
      </c>
      <c r="QE17" s="74" t="s">
        <v>127</v>
      </c>
      <c r="QF17" s="74" t="s">
        <v>127</v>
      </c>
      <c r="QG17" s="74" t="s">
        <v>127</v>
      </c>
      <c r="QH17" s="74" t="s">
        <v>127</v>
      </c>
      <c r="QI17" s="74" t="s">
        <v>127</v>
      </c>
      <c r="QJ17" s="74" t="s">
        <v>127</v>
      </c>
      <c r="QK17" s="74" t="s">
        <v>127</v>
      </c>
      <c r="QL17" s="74" t="s">
        <v>127</v>
      </c>
      <c r="QM17" s="74" t="s">
        <v>127</v>
      </c>
      <c r="QN17" s="74" t="s">
        <v>127</v>
      </c>
      <c r="QO17" s="74" t="s">
        <v>127</v>
      </c>
      <c r="QP17" s="74" t="s">
        <v>127</v>
      </c>
      <c r="QQ17" s="74" t="s">
        <v>127</v>
      </c>
      <c r="QR17" s="74" t="s">
        <v>127</v>
      </c>
      <c r="QS17" s="74" t="s">
        <v>127</v>
      </c>
      <c r="QT17" s="74" t="s">
        <v>127</v>
      </c>
      <c r="QU17" s="74" t="s">
        <v>127</v>
      </c>
      <c r="QV17" s="74" t="s">
        <v>127</v>
      </c>
      <c r="QW17" s="74" t="s">
        <v>127</v>
      </c>
      <c r="QX17" s="74" t="s">
        <v>127</v>
      </c>
      <c r="QY17" s="74" t="s">
        <v>127</v>
      </c>
      <c r="QZ17" s="74" t="s">
        <v>127</v>
      </c>
      <c r="RA17" s="74" t="s">
        <v>127</v>
      </c>
      <c r="RB17" s="74" t="s">
        <v>127</v>
      </c>
      <c r="RC17" s="74" t="s">
        <v>127</v>
      </c>
      <c r="RD17" s="74" t="s">
        <v>127</v>
      </c>
      <c r="RE17" s="74" t="s">
        <v>127</v>
      </c>
      <c r="RF17" s="74" t="s">
        <v>127</v>
      </c>
      <c r="RG17" s="74" t="s">
        <v>127</v>
      </c>
      <c r="RH17" s="74" t="s">
        <v>127</v>
      </c>
      <c r="RI17" s="74" t="s">
        <v>127</v>
      </c>
      <c r="RJ17" s="74" t="s">
        <v>127</v>
      </c>
      <c r="RK17" s="74" t="s">
        <v>127</v>
      </c>
      <c r="RL17" s="74" t="s">
        <v>127</v>
      </c>
      <c r="RM17" s="74" t="s">
        <v>127</v>
      </c>
      <c r="RN17" s="74" t="s">
        <v>127</v>
      </c>
      <c r="RO17" s="74" t="s">
        <v>127</v>
      </c>
      <c r="RP17" s="74" t="s">
        <v>127</v>
      </c>
      <c r="RQ17" s="74" t="s">
        <v>127</v>
      </c>
      <c r="RR17" s="74" t="s">
        <v>127</v>
      </c>
      <c r="RS17" s="74" t="s">
        <v>127</v>
      </c>
      <c r="RT17" s="74" t="s">
        <v>127</v>
      </c>
      <c r="RU17" s="74" t="s">
        <v>127</v>
      </c>
      <c r="RV17" s="74" t="s">
        <v>127</v>
      </c>
      <c r="RW17" s="74" t="s">
        <v>127</v>
      </c>
      <c r="RX17" s="74" t="s">
        <v>127</v>
      </c>
      <c r="RY17" s="74" t="s">
        <v>127</v>
      </c>
      <c r="RZ17" s="74" t="s">
        <v>127</v>
      </c>
      <c r="SA17" s="74" t="s">
        <v>127</v>
      </c>
      <c r="SB17" s="74" t="s">
        <v>127</v>
      </c>
      <c r="SC17" s="74" t="s">
        <v>127</v>
      </c>
      <c r="SD17" s="74" t="s">
        <v>127</v>
      </c>
      <c r="SE17" s="74" t="s">
        <v>127</v>
      </c>
      <c r="SF17" s="74" t="s">
        <v>127</v>
      </c>
      <c r="SG17" s="74" t="s">
        <v>127</v>
      </c>
      <c r="SH17" s="74" t="s">
        <v>127</v>
      </c>
      <c r="SI17" s="74" t="s">
        <v>127</v>
      </c>
      <c r="SJ17" s="74" t="s">
        <v>127</v>
      </c>
      <c r="SK17" s="74" t="s">
        <v>127</v>
      </c>
      <c r="SL17" s="74" t="s">
        <v>127</v>
      </c>
      <c r="SM17" s="74" t="s">
        <v>127</v>
      </c>
      <c r="SN17" s="74" t="s">
        <v>127</v>
      </c>
      <c r="SO17" s="74" t="s">
        <v>127</v>
      </c>
      <c r="SP17" s="74" t="s">
        <v>127</v>
      </c>
      <c r="SQ17" s="74" t="s">
        <v>127</v>
      </c>
      <c r="SR17" s="74" t="s">
        <v>127</v>
      </c>
      <c r="SS17" s="74" t="s">
        <v>127</v>
      </c>
      <c r="ST17" s="74" t="s">
        <v>127</v>
      </c>
      <c r="SU17" s="74" t="s">
        <v>127</v>
      </c>
      <c r="SV17" s="74" t="s">
        <v>127</v>
      </c>
      <c r="SW17" s="74" t="s">
        <v>127</v>
      </c>
      <c r="SX17" s="74" t="s">
        <v>127</v>
      </c>
      <c r="SY17" s="74" t="s">
        <v>127</v>
      </c>
      <c r="SZ17" s="74" t="s">
        <v>127</v>
      </c>
      <c r="TA17" s="74" t="s">
        <v>127</v>
      </c>
      <c r="TB17" s="74" t="s">
        <v>127</v>
      </c>
      <c r="TC17" s="74" t="s">
        <v>127</v>
      </c>
      <c r="TD17" s="74" t="s">
        <v>127</v>
      </c>
      <c r="TE17" s="74" t="s">
        <v>127</v>
      </c>
      <c r="TF17" s="74" t="s">
        <v>127</v>
      </c>
      <c r="TG17" s="74" t="s">
        <v>127</v>
      </c>
      <c r="TH17" s="74" t="s">
        <v>127</v>
      </c>
      <c r="TI17" s="74" t="s">
        <v>127</v>
      </c>
      <c r="TJ17" s="74" t="s">
        <v>127</v>
      </c>
      <c r="TK17" s="74" t="s">
        <v>127</v>
      </c>
      <c r="TL17" s="74" t="s">
        <v>127</v>
      </c>
      <c r="TM17" s="74" t="s">
        <v>127</v>
      </c>
      <c r="TN17" s="74" t="s">
        <v>127</v>
      </c>
      <c r="TO17" s="74" t="s">
        <v>127</v>
      </c>
      <c r="TP17" s="74" t="s">
        <v>127</v>
      </c>
      <c r="TQ17" s="74" t="s">
        <v>127</v>
      </c>
      <c r="TR17" s="74" t="s">
        <v>127</v>
      </c>
      <c r="TS17" s="74" t="s">
        <v>127</v>
      </c>
      <c r="TT17" s="74" t="s">
        <v>127</v>
      </c>
      <c r="TU17" s="74" t="s">
        <v>127</v>
      </c>
      <c r="TV17" s="74" t="s">
        <v>127</v>
      </c>
      <c r="TW17" s="74" t="s">
        <v>127</v>
      </c>
      <c r="TX17" s="74" t="s">
        <v>127</v>
      </c>
      <c r="TY17" s="74" t="s">
        <v>127</v>
      </c>
      <c r="TZ17" s="74" t="s">
        <v>127</v>
      </c>
      <c r="UA17" s="74" t="s">
        <v>127</v>
      </c>
      <c r="UB17" s="74" t="s">
        <v>127</v>
      </c>
      <c r="UC17" s="74" t="s">
        <v>127</v>
      </c>
      <c r="UD17" s="74" t="s">
        <v>127</v>
      </c>
      <c r="UE17" s="74" t="s">
        <v>127</v>
      </c>
      <c r="UF17" s="74" t="s">
        <v>127</v>
      </c>
      <c r="UG17" s="74" t="s">
        <v>127</v>
      </c>
      <c r="UH17" s="74" t="s">
        <v>127</v>
      </c>
      <c r="UI17" s="74" t="s">
        <v>127</v>
      </c>
      <c r="UJ17" s="74" t="s">
        <v>127</v>
      </c>
      <c r="UK17" s="74" t="s">
        <v>127</v>
      </c>
      <c r="UL17" s="74" t="s">
        <v>127</v>
      </c>
      <c r="UM17" s="74" t="s">
        <v>127</v>
      </c>
      <c r="UN17" s="74" t="s">
        <v>127</v>
      </c>
      <c r="UO17" s="74" t="s">
        <v>127</v>
      </c>
      <c r="UP17" s="74" t="s">
        <v>127</v>
      </c>
      <c r="UQ17" s="74" t="s">
        <v>127</v>
      </c>
      <c r="UR17" s="74" t="s">
        <v>127</v>
      </c>
      <c r="US17" s="74" t="s">
        <v>127</v>
      </c>
      <c r="UT17" s="74" t="s">
        <v>127</v>
      </c>
      <c r="UU17" s="74" t="s">
        <v>127</v>
      </c>
      <c r="UV17" s="74" t="s">
        <v>127</v>
      </c>
      <c r="UW17" s="74" t="s">
        <v>127</v>
      </c>
      <c r="UX17" s="74" t="s">
        <v>127</v>
      </c>
      <c r="UY17" s="74" t="s">
        <v>127</v>
      </c>
      <c r="UZ17" s="74" t="s">
        <v>127</v>
      </c>
      <c r="VA17" s="74" t="s">
        <v>127</v>
      </c>
      <c r="VB17" s="74" t="s">
        <v>127</v>
      </c>
      <c r="VC17" s="74" t="s">
        <v>127</v>
      </c>
      <c r="VD17" s="74" t="s">
        <v>127</v>
      </c>
      <c r="VE17" s="74" t="s">
        <v>127</v>
      </c>
      <c r="VF17" s="74" t="s">
        <v>127</v>
      </c>
      <c r="VG17" s="74" t="s">
        <v>127</v>
      </c>
      <c r="VH17" s="74" t="s">
        <v>127</v>
      </c>
      <c r="VI17" s="74" t="s">
        <v>127</v>
      </c>
      <c r="VJ17" s="74" t="s">
        <v>127</v>
      </c>
      <c r="VK17" s="74" t="s">
        <v>127</v>
      </c>
      <c r="VL17" s="74" t="s">
        <v>127</v>
      </c>
      <c r="VM17" s="74" t="s">
        <v>127</v>
      </c>
      <c r="VN17" s="74" t="s">
        <v>127</v>
      </c>
      <c r="VO17" s="74" t="s">
        <v>127</v>
      </c>
      <c r="VP17" s="74" t="s">
        <v>127</v>
      </c>
      <c r="VQ17" s="74" t="s">
        <v>127</v>
      </c>
      <c r="VR17" s="74" t="s">
        <v>127</v>
      </c>
      <c r="VS17" s="74" t="s">
        <v>127</v>
      </c>
      <c r="VT17" s="74" t="s">
        <v>127</v>
      </c>
      <c r="VU17" s="74" t="s">
        <v>127</v>
      </c>
      <c r="VV17" s="74" t="s">
        <v>127</v>
      </c>
      <c r="VW17" s="74" t="s">
        <v>127</v>
      </c>
      <c r="VX17" s="74" t="s">
        <v>127</v>
      </c>
      <c r="VY17" s="74" t="s">
        <v>127</v>
      </c>
      <c r="VZ17" s="74" t="s">
        <v>127</v>
      </c>
      <c r="WA17" s="74" t="s">
        <v>127</v>
      </c>
      <c r="WB17" s="74" t="s">
        <v>127</v>
      </c>
      <c r="WC17" s="74" t="s">
        <v>127</v>
      </c>
      <c r="WD17" s="74" t="s">
        <v>127</v>
      </c>
      <c r="WE17" s="74" t="s">
        <v>127</v>
      </c>
      <c r="WF17" s="74" t="s">
        <v>127</v>
      </c>
      <c r="WG17" s="74" t="s">
        <v>127</v>
      </c>
      <c r="WH17" s="74" t="s">
        <v>127</v>
      </c>
      <c r="WI17" s="74" t="s">
        <v>127</v>
      </c>
      <c r="WJ17" s="74" t="s">
        <v>127</v>
      </c>
      <c r="WK17" s="74" t="s">
        <v>127</v>
      </c>
      <c r="WL17" s="74" t="s">
        <v>127</v>
      </c>
      <c r="WM17" s="74" t="s">
        <v>127</v>
      </c>
      <c r="WN17" s="74" t="s">
        <v>127</v>
      </c>
      <c r="WO17" s="74" t="s">
        <v>127</v>
      </c>
      <c r="WP17" s="74" t="s">
        <v>127</v>
      </c>
      <c r="WQ17" s="74" t="s">
        <v>127</v>
      </c>
      <c r="WR17" s="74" t="s">
        <v>127</v>
      </c>
      <c r="WS17" s="74" t="s">
        <v>127</v>
      </c>
      <c r="WT17" s="74" t="s">
        <v>127</v>
      </c>
      <c r="WU17" s="74" t="s">
        <v>127</v>
      </c>
      <c r="WV17" s="74" t="s">
        <v>127</v>
      </c>
      <c r="WW17" s="74" t="s">
        <v>127</v>
      </c>
      <c r="WX17" s="74" t="s">
        <v>127</v>
      </c>
      <c r="WY17" s="74" t="s">
        <v>127</v>
      </c>
      <c r="WZ17" s="74" t="s">
        <v>127</v>
      </c>
      <c r="XA17" s="74" t="s">
        <v>127</v>
      </c>
      <c r="XB17" s="74" t="s">
        <v>127</v>
      </c>
      <c r="XC17" s="74" t="s">
        <v>127</v>
      </c>
      <c r="XD17" s="74" t="s">
        <v>127</v>
      </c>
      <c r="XE17" s="74" t="s">
        <v>127</v>
      </c>
      <c r="XF17" s="74" t="s">
        <v>127</v>
      </c>
      <c r="XG17" s="74" t="s">
        <v>127</v>
      </c>
      <c r="XH17" s="74" t="s">
        <v>127</v>
      </c>
      <c r="XI17" s="74" t="s">
        <v>127</v>
      </c>
      <c r="XJ17" s="74" t="s">
        <v>127</v>
      </c>
      <c r="XK17" s="74" t="s">
        <v>127</v>
      </c>
      <c r="XL17" s="74" t="s">
        <v>127</v>
      </c>
      <c r="XM17" s="74" t="s">
        <v>127</v>
      </c>
      <c r="XN17" s="74" t="s">
        <v>127</v>
      </c>
      <c r="XO17" s="74" t="s">
        <v>127</v>
      </c>
      <c r="XP17" s="74" t="s">
        <v>127</v>
      </c>
      <c r="XQ17" s="74" t="s">
        <v>127</v>
      </c>
      <c r="XR17" s="74" t="s">
        <v>127</v>
      </c>
      <c r="XS17" s="74" t="s">
        <v>127</v>
      </c>
      <c r="XT17" s="74" t="s">
        <v>127</v>
      </c>
      <c r="XU17" s="74" t="s">
        <v>127</v>
      </c>
      <c r="XV17" s="74" t="s">
        <v>127</v>
      </c>
      <c r="XW17" s="74" t="s">
        <v>127</v>
      </c>
      <c r="XX17" s="74" t="s">
        <v>127</v>
      </c>
      <c r="XY17" s="74" t="s">
        <v>127</v>
      </c>
      <c r="XZ17" s="74" t="s">
        <v>127</v>
      </c>
      <c r="YA17" s="74" t="s">
        <v>127</v>
      </c>
      <c r="YB17" s="74" t="s">
        <v>127</v>
      </c>
      <c r="YC17" s="74" t="s">
        <v>127</v>
      </c>
      <c r="YD17" s="74" t="s">
        <v>127</v>
      </c>
      <c r="YE17" s="74" t="s">
        <v>127</v>
      </c>
      <c r="YF17" s="74" t="s">
        <v>127</v>
      </c>
      <c r="YG17" s="74" t="s">
        <v>127</v>
      </c>
      <c r="YH17" s="74" t="s">
        <v>127</v>
      </c>
      <c r="YI17" s="74" t="s">
        <v>127</v>
      </c>
      <c r="YJ17" s="74" t="s">
        <v>127</v>
      </c>
      <c r="YK17" s="74" t="s">
        <v>127</v>
      </c>
      <c r="YL17" s="74" t="s">
        <v>127</v>
      </c>
      <c r="YM17" s="74" t="s">
        <v>127</v>
      </c>
      <c r="YN17" s="74" t="s">
        <v>127</v>
      </c>
      <c r="YO17" s="74" t="s">
        <v>127</v>
      </c>
      <c r="YP17" s="74" t="s">
        <v>127</v>
      </c>
      <c r="YQ17" s="74" t="s">
        <v>127</v>
      </c>
      <c r="YR17" s="74" t="s">
        <v>127</v>
      </c>
      <c r="YS17" s="74" t="s">
        <v>127</v>
      </c>
      <c r="YT17" s="74" t="s">
        <v>127</v>
      </c>
      <c r="YU17" s="74" t="s">
        <v>127</v>
      </c>
      <c r="YV17" s="74" t="s">
        <v>127</v>
      </c>
      <c r="YW17" s="74" t="s">
        <v>127</v>
      </c>
      <c r="YX17" s="74" t="s">
        <v>127</v>
      </c>
      <c r="YY17" s="74" t="s">
        <v>127</v>
      </c>
      <c r="YZ17" s="74" t="s">
        <v>127</v>
      </c>
      <c r="ZA17" s="74" t="s">
        <v>127</v>
      </c>
      <c r="ZB17" s="74" t="s">
        <v>127</v>
      </c>
      <c r="ZC17" s="74" t="s">
        <v>127</v>
      </c>
      <c r="ZD17" s="74" t="s">
        <v>127</v>
      </c>
      <c r="ZE17" s="74" t="s">
        <v>127</v>
      </c>
      <c r="ZF17" s="74" t="s">
        <v>127</v>
      </c>
      <c r="ZG17" s="74" t="s">
        <v>127</v>
      </c>
      <c r="ZH17" s="74" t="s">
        <v>127</v>
      </c>
      <c r="ZI17" s="74" t="s">
        <v>127</v>
      </c>
      <c r="ZJ17" s="74" t="s">
        <v>127</v>
      </c>
      <c r="ZK17" s="74" t="s">
        <v>127</v>
      </c>
      <c r="ZL17" s="74" t="s">
        <v>127</v>
      </c>
      <c r="ZM17" s="74" t="s">
        <v>127</v>
      </c>
      <c r="ZN17" s="74" t="s">
        <v>127</v>
      </c>
      <c r="ZO17" s="74" t="s">
        <v>127</v>
      </c>
      <c r="ZP17" s="74" t="s">
        <v>127</v>
      </c>
      <c r="ZQ17" s="74" t="s">
        <v>127</v>
      </c>
      <c r="ZR17" s="74" t="s">
        <v>127</v>
      </c>
      <c r="ZS17" s="74" t="s">
        <v>127</v>
      </c>
      <c r="ZT17" s="74" t="s">
        <v>127</v>
      </c>
      <c r="ZU17" s="74" t="s">
        <v>127</v>
      </c>
      <c r="ZV17" s="74" t="s">
        <v>127</v>
      </c>
      <c r="ZW17" s="74" t="s">
        <v>127</v>
      </c>
      <c r="ZX17" s="74" t="s">
        <v>127</v>
      </c>
      <c r="ZY17" s="74" t="s">
        <v>127</v>
      </c>
      <c r="ZZ17" s="74" t="s">
        <v>127</v>
      </c>
      <c r="AAA17" s="74" t="s">
        <v>127</v>
      </c>
      <c r="AAB17" s="74" t="s">
        <v>127</v>
      </c>
      <c r="AAC17" s="74" t="s">
        <v>127</v>
      </c>
      <c r="AAD17" s="74" t="s">
        <v>127</v>
      </c>
      <c r="AAE17" s="74" t="s">
        <v>127</v>
      </c>
      <c r="AAF17" s="74" t="s">
        <v>127</v>
      </c>
      <c r="AAG17" s="74" t="s">
        <v>127</v>
      </c>
      <c r="AAH17" s="74" t="s">
        <v>127</v>
      </c>
      <c r="AAI17" s="74" t="s">
        <v>127</v>
      </c>
      <c r="AAJ17" s="74" t="s">
        <v>127</v>
      </c>
      <c r="AAK17" s="74" t="s">
        <v>127</v>
      </c>
      <c r="AAL17" s="74" t="s">
        <v>127</v>
      </c>
      <c r="AAM17" s="74" t="s">
        <v>127</v>
      </c>
      <c r="AAN17" s="74" t="s">
        <v>127</v>
      </c>
      <c r="AAO17" s="74" t="s">
        <v>127</v>
      </c>
      <c r="AAP17" s="74" t="s">
        <v>127</v>
      </c>
      <c r="AAQ17" s="74" t="s">
        <v>127</v>
      </c>
      <c r="AAR17" s="74" t="s">
        <v>127</v>
      </c>
      <c r="AAS17" s="74" t="s">
        <v>127</v>
      </c>
      <c r="AAT17" s="74" t="s">
        <v>127</v>
      </c>
      <c r="AAU17" s="74" t="s">
        <v>127</v>
      </c>
      <c r="AAV17" s="74" t="s">
        <v>127</v>
      </c>
      <c r="AAW17" s="74" t="s">
        <v>127</v>
      </c>
      <c r="AAX17" s="74" t="s">
        <v>127</v>
      </c>
      <c r="AAY17" s="74" t="s">
        <v>127</v>
      </c>
      <c r="AAZ17" s="74" t="s">
        <v>127</v>
      </c>
      <c r="ABA17" s="74" t="s">
        <v>127</v>
      </c>
      <c r="ABB17" s="74" t="s">
        <v>127</v>
      </c>
      <c r="ABC17" s="74" t="s">
        <v>127</v>
      </c>
      <c r="ABD17" s="74" t="s">
        <v>127</v>
      </c>
      <c r="ABE17" s="74" t="s">
        <v>127</v>
      </c>
      <c r="ABF17" s="74" t="s">
        <v>127</v>
      </c>
      <c r="ABG17" s="74" t="s">
        <v>127</v>
      </c>
      <c r="ABH17" s="74" t="s">
        <v>127</v>
      </c>
      <c r="ABI17" s="74" t="s">
        <v>127</v>
      </c>
      <c r="ABJ17" s="74" t="s">
        <v>127</v>
      </c>
      <c r="ABK17" s="74" t="s">
        <v>127</v>
      </c>
      <c r="ABL17" s="74" t="s">
        <v>127</v>
      </c>
      <c r="ABM17" s="74" t="s">
        <v>127</v>
      </c>
      <c r="ABN17" s="74" t="s">
        <v>127</v>
      </c>
      <c r="ABO17" s="74" t="s">
        <v>127</v>
      </c>
      <c r="ABP17" s="74" t="s">
        <v>127</v>
      </c>
      <c r="ABQ17" s="74" t="s">
        <v>127</v>
      </c>
      <c r="ABR17" s="74" t="s">
        <v>127</v>
      </c>
      <c r="ABS17" s="74" t="s">
        <v>127</v>
      </c>
      <c r="ABT17" s="74" t="s">
        <v>127</v>
      </c>
      <c r="ABU17" s="74" t="s">
        <v>127</v>
      </c>
      <c r="ABV17" s="74" t="s">
        <v>127</v>
      </c>
      <c r="ABW17" s="74" t="s">
        <v>127</v>
      </c>
      <c r="ABX17" s="74" t="s">
        <v>127</v>
      </c>
      <c r="ABY17" s="74" t="s">
        <v>127</v>
      </c>
      <c r="ABZ17" s="74" t="s">
        <v>127</v>
      </c>
      <c r="ACA17" s="74" t="s">
        <v>127</v>
      </c>
      <c r="ACB17" s="74" t="s">
        <v>127</v>
      </c>
      <c r="ACC17" s="74" t="s">
        <v>127</v>
      </c>
      <c r="ACD17" s="74" t="s">
        <v>127</v>
      </c>
      <c r="ACE17" s="74" t="s">
        <v>127</v>
      </c>
      <c r="ACF17" s="74" t="s">
        <v>127</v>
      </c>
      <c r="ACG17" s="74" t="s">
        <v>127</v>
      </c>
      <c r="ACH17" s="74" t="s">
        <v>127</v>
      </c>
      <c r="ACI17" s="74" t="s">
        <v>127</v>
      </c>
      <c r="ACJ17" s="74" t="s">
        <v>127</v>
      </c>
      <c r="ACK17" s="74" t="s">
        <v>127</v>
      </c>
      <c r="ACL17" s="74" t="s">
        <v>127</v>
      </c>
      <c r="ACM17" s="74" t="s">
        <v>127</v>
      </c>
      <c r="ACN17" s="74" t="s">
        <v>127</v>
      </c>
      <c r="ACO17" s="74" t="s">
        <v>127</v>
      </c>
      <c r="ACP17" s="74" t="s">
        <v>127</v>
      </c>
      <c r="ACQ17" s="74" t="s">
        <v>127</v>
      </c>
      <c r="ACR17" s="74" t="s">
        <v>127</v>
      </c>
      <c r="ACS17" s="74" t="s">
        <v>127</v>
      </c>
      <c r="ACT17" s="74" t="s">
        <v>127</v>
      </c>
      <c r="ACU17" s="74" t="s">
        <v>127</v>
      </c>
      <c r="ACV17" s="74" t="s">
        <v>127</v>
      </c>
      <c r="ACW17" s="74" t="s">
        <v>127</v>
      </c>
      <c r="ACX17" s="74" t="s">
        <v>127</v>
      </c>
      <c r="ACY17" s="74" t="s">
        <v>127</v>
      </c>
      <c r="ACZ17" s="74" t="s">
        <v>127</v>
      </c>
      <c r="ADA17" s="74" t="s">
        <v>127</v>
      </c>
      <c r="ADB17" s="74" t="s">
        <v>127</v>
      </c>
      <c r="ADC17" s="74" t="s">
        <v>127</v>
      </c>
      <c r="ADD17" s="74" t="s">
        <v>127</v>
      </c>
      <c r="ADE17" s="74" t="s">
        <v>127</v>
      </c>
      <c r="ADF17" s="74" t="s">
        <v>127</v>
      </c>
      <c r="ADG17" s="74" t="s">
        <v>127</v>
      </c>
      <c r="ADH17" s="74" t="s">
        <v>127</v>
      </c>
      <c r="ADI17" s="74" t="s">
        <v>127</v>
      </c>
      <c r="ADJ17" s="74" t="s">
        <v>127</v>
      </c>
      <c r="ADK17" s="74" t="s">
        <v>127</v>
      </c>
      <c r="ADL17" s="74" t="s">
        <v>127</v>
      </c>
      <c r="ADM17" s="74" t="s">
        <v>127</v>
      </c>
      <c r="ADN17" s="74" t="s">
        <v>127</v>
      </c>
      <c r="ADO17" s="74" t="s">
        <v>127</v>
      </c>
      <c r="ADP17" s="74" t="s">
        <v>127</v>
      </c>
      <c r="ADQ17" s="74" t="s">
        <v>127</v>
      </c>
      <c r="ADR17" s="74" t="s">
        <v>127</v>
      </c>
      <c r="ADS17" s="74" t="s">
        <v>127</v>
      </c>
      <c r="ADT17" s="74" t="s">
        <v>127</v>
      </c>
      <c r="ADU17" s="74" t="s">
        <v>127</v>
      </c>
      <c r="ADV17" s="74" t="s">
        <v>127</v>
      </c>
      <c r="ADW17" s="74" t="s">
        <v>127</v>
      </c>
      <c r="ADX17" s="74" t="s">
        <v>127</v>
      </c>
      <c r="ADY17" s="74" t="s">
        <v>127</v>
      </c>
      <c r="ADZ17" s="74" t="s">
        <v>127</v>
      </c>
      <c r="AEA17" s="74" t="s">
        <v>127</v>
      </c>
      <c r="AEB17" s="74" t="s">
        <v>127</v>
      </c>
      <c r="AEC17" s="74" t="s">
        <v>127</v>
      </c>
      <c r="AED17" s="74" t="s">
        <v>127</v>
      </c>
      <c r="AEE17" s="74" t="s">
        <v>127</v>
      </c>
      <c r="AEF17" s="74" t="s">
        <v>127</v>
      </c>
      <c r="AEG17" s="74" t="s">
        <v>127</v>
      </c>
      <c r="AEH17" s="74" t="s">
        <v>127</v>
      </c>
      <c r="AEI17" s="74" t="s">
        <v>127</v>
      </c>
      <c r="AEJ17" s="74" t="s">
        <v>127</v>
      </c>
      <c r="AEK17" s="74" t="s">
        <v>127</v>
      </c>
      <c r="AEL17" s="74" t="s">
        <v>127</v>
      </c>
      <c r="AEM17" s="74" t="s">
        <v>127</v>
      </c>
      <c r="AEN17" s="74" t="s">
        <v>127</v>
      </c>
      <c r="AEO17" s="74" t="s">
        <v>127</v>
      </c>
      <c r="AEP17" s="74" t="s">
        <v>127</v>
      </c>
      <c r="AEQ17" s="74" t="s">
        <v>127</v>
      </c>
      <c r="AER17" s="74" t="s">
        <v>127</v>
      </c>
      <c r="AES17" s="74" t="s">
        <v>127</v>
      </c>
      <c r="AET17" s="74" t="s">
        <v>127</v>
      </c>
      <c r="AEU17" s="74" t="s">
        <v>127</v>
      </c>
      <c r="AEV17" s="74" t="s">
        <v>127</v>
      </c>
      <c r="AEW17" s="74" t="s">
        <v>127</v>
      </c>
      <c r="AEX17" s="74" t="s">
        <v>127</v>
      </c>
      <c r="AEY17" s="74" t="s">
        <v>127</v>
      </c>
      <c r="AEZ17" s="74" t="s">
        <v>127</v>
      </c>
      <c r="AFA17" s="74" t="s">
        <v>127</v>
      </c>
      <c r="AFB17" s="74" t="s">
        <v>127</v>
      </c>
      <c r="AFC17" s="74" t="s">
        <v>127</v>
      </c>
      <c r="AFD17" s="74" t="s">
        <v>127</v>
      </c>
      <c r="AFE17" s="74" t="s">
        <v>127</v>
      </c>
      <c r="AFF17" s="74" t="s">
        <v>127</v>
      </c>
      <c r="AFG17" s="74" t="s">
        <v>127</v>
      </c>
      <c r="AFH17" s="74" t="s">
        <v>127</v>
      </c>
      <c r="AFI17" s="74" t="s">
        <v>127</v>
      </c>
      <c r="AFJ17" s="74" t="s">
        <v>127</v>
      </c>
      <c r="AFK17" s="74" t="s">
        <v>127</v>
      </c>
      <c r="AFL17" s="74" t="s">
        <v>127</v>
      </c>
      <c r="AFM17" s="74" t="s">
        <v>127</v>
      </c>
      <c r="AFN17" s="74" t="s">
        <v>127</v>
      </c>
      <c r="AFO17" s="74" t="s">
        <v>127</v>
      </c>
      <c r="AFP17" s="74" t="s">
        <v>127</v>
      </c>
      <c r="AFQ17" s="74" t="s">
        <v>127</v>
      </c>
      <c r="AFR17" s="74" t="s">
        <v>127</v>
      </c>
      <c r="AFS17" s="74" t="s">
        <v>127</v>
      </c>
      <c r="AFT17" s="74" t="s">
        <v>127</v>
      </c>
      <c r="AFU17" s="74" t="s">
        <v>127</v>
      </c>
      <c r="AFV17" s="74" t="s">
        <v>127</v>
      </c>
      <c r="AFW17" s="74" t="s">
        <v>127</v>
      </c>
      <c r="AFX17" s="74" t="s">
        <v>127</v>
      </c>
      <c r="AFY17" s="74" t="s">
        <v>127</v>
      </c>
      <c r="AFZ17" s="74" t="s">
        <v>127</v>
      </c>
      <c r="AGA17" s="74" t="s">
        <v>127</v>
      </c>
      <c r="AGB17" s="74" t="s">
        <v>127</v>
      </c>
      <c r="AGC17" s="74" t="s">
        <v>127</v>
      </c>
      <c r="AGD17" s="74" t="s">
        <v>127</v>
      </c>
      <c r="AGE17" s="74" t="s">
        <v>127</v>
      </c>
      <c r="AGF17" s="74" t="s">
        <v>127</v>
      </c>
      <c r="AGG17" s="74" t="s">
        <v>127</v>
      </c>
      <c r="AGH17" s="74" t="s">
        <v>127</v>
      </c>
      <c r="AGI17" s="74" t="s">
        <v>127</v>
      </c>
      <c r="AGJ17" s="74" t="s">
        <v>127</v>
      </c>
      <c r="AGK17" s="74" t="s">
        <v>127</v>
      </c>
      <c r="AGL17" s="74" t="s">
        <v>127</v>
      </c>
      <c r="AGM17" s="74" t="s">
        <v>127</v>
      </c>
      <c r="AGN17" s="74" t="s">
        <v>127</v>
      </c>
      <c r="AGO17" s="74" t="s">
        <v>127</v>
      </c>
      <c r="AGP17" s="74" t="s">
        <v>127</v>
      </c>
      <c r="AGQ17" s="74" t="s">
        <v>127</v>
      </c>
      <c r="AGR17" s="74" t="s">
        <v>127</v>
      </c>
      <c r="AGS17" s="74" t="s">
        <v>127</v>
      </c>
      <c r="AGT17" s="74" t="s">
        <v>127</v>
      </c>
      <c r="AGU17" s="74" t="s">
        <v>127</v>
      </c>
      <c r="AGV17" s="74" t="s">
        <v>127</v>
      </c>
      <c r="AGW17" s="74" t="s">
        <v>127</v>
      </c>
      <c r="AGX17" s="74" t="s">
        <v>127</v>
      </c>
      <c r="AGY17" s="74" t="s">
        <v>127</v>
      </c>
      <c r="AGZ17" s="74" t="s">
        <v>127</v>
      </c>
      <c r="AHA17" s="74" t="s">
        <v>127</v>
      </c>
      <c r="AHB17" s="74" t="s">
        <v>127</v>
      </c>
      <c r="AHC17" s="74" t="s">
        <v>127</v>
      </c>
      <c r="AHD17" s="74" t="s">
        <v>127</v>
      </c>
      <c r="AHE17" s="74" t="s">
        <v>127</v>
      </c>
      <c r="AHF17" s="74" t="s">
        <v>127</v>
      </c>
      <c r="AHG17" s="74" t="s">
        <v>127</v>
      </c>
      <c r="AHH17" s="74" t="s">
        <v>127</v>
      </c>
      <c r="AHI17" s="74" t="s">
        <v>127</v>
      </c>
      <c r="AHJ17" s="74" t="s">
        <v>127</v>
      </c>
      <c r="AHK17" s="74" t="s">
        <v>127</v>
      </c>
      <c r="AHL17" s="74" t="s">
        <v>127</v>
      </c>
      <c r="AHM17" s="74" t="s">
        <v>127</v>
      </c>
      <c r="AHN17" s="74" t="s">
        <v>127</v>
      </c>
      <c r="AHO17" s="74" t="s">
        <v>127</v>
      </c>
      <c r="AHP17" s="74" t="s">
        <v>127</v>
      </c>
      <c r="AHQ17" s="74" t="s">
        <v>127</v>
      </c>
      <c r="AHR17" s="74" t="s">
        <v>127</v>
      </c>
      <c r="AHS17" s="74" t="s">
        <v>127</v>
      </c>
      <c r="AHT17" s="74" t="s">
        <v>127</v>
      </c>
      <c r="AHU17" s="74" t="s">
        <v>127</v>
      </c>
      <c r="AHV17" s="74" t="s">
        <v>127</v>
      </c>
      <c r="AHW17" s="74" t="s">
        <v>127</v>
      </c>
      <c r="AHX17" s="74" t="s">
        <v>127</v>
      </c>
      <c r="AHY17" s="74" t="s">
        <v>127</v>
      </c>
      <c r="AHZ17" s="74" t="s">
        <v>127</v>
      </c>
      <c r="AIA17" s="74" t="s">
        <v>127</v>
      </c>
      <c r="AIB17" s="74" t="s">
        <v>127</v>
      </c>
      <c r="AIC17" s="74" t="s">
        <v>127</v>
      </c>
      <c r="AID17" s="74" t="s">
        <v>127</v>
      </c>
      <c r="AIE17" s="74" t="s">
        <v>127</v>
      </c>
      <c r="AIF17" s="74" t="s">
        <v>127</v>
      </c>
      <c r="AIG17" s="74" t="s">
        <v>127</v>
      </c>
      <c r="AIH17" s="74" t="s">
        <v>127</v>
      </c>
      <c r="AII17" s="74" t="s">
        <v>127</v>
      </c>
      <c r="AIJ17" s="74" t="s">
        <v>127</v>
      </c>
      <c r="AIK17" s="74" t="s">
        <v>127</v>
      </c>
      <c r="AIL17" s="74" t="s">
        <v>127</v>
      </c>
      <c r="AIM17" s="74" t="s">
        <v>127</v>
      </c>
      <c r="AIN17" s="74" t="s">
        <v>127</v>
      </c>
      <c r="AIO17" s="74" t="s">
        <v>127</v>
      </c>
      <c r="AIP17" s="74" t="s">
        <v>127</v>
      </c>
      <c r="AIQ17" s="74" t="s">
        <v>127</v>
      </c>
      <c r="AIR17" s="74" t="s">
        <v>127</v>
      </c>
      <c r="AIS17" s="74" t="s">
        <v>127</v>
      </c>
      <c r="AIT17" s="74" t="s">
        <v>127</v>
      </c>
      <c r="AIU17" s="74" t="s">
        <v>127</v>
      </c>
      <c r="AIV17" s="74" t="s">
        <v>127</v>
      </c>
      <c r="AIW17" s="74" t="s">
        <v>127</v>
      </c>
      <c r="AIX17" s="74" t="s">
        <v>127</v>
      </c>
      <c r="AIY17" s="74" t="s">
        <v>127</v>
      </c>
      <c r="AIZ17" s="74" t="s">
        <v>127</v>
      </c>
      <c r="AJA17" s="74" t="s">
        <v>127</v>
      </c>
      <c r="AJB17" s="74" t="s">
        <v>127</v>
      </c>
      <c r="AJC17" s="74" t="s">
        <v>127</v>
      </c>
      <c r="AJD17" s="74" t="s">
        <v>127</v>
      </c>
      <c r="AJE17" s="74" t="s">
        <v>127</v>
      </c>
      <c r="AJF17" s="74" t="s">
        <v>127</v>
      </c>
      <c r="AJG17" s="74" t="s">
        <v>127</v>
      </c>
      <c r="AJH17" s="74" t="s">
        <v>127</v>
      </c>
      <c r="AJI17" s="74" t="s">
        <v>127</v>
      </c>
      <c r="AJJ17" s="74" t="s">
        <v>127</v>
      </c>
      <c r="AJK17" s="74" t="s">
        <v>127</v>
      </c>
      <c r="AJL17" s="74" t="s">
        <v>127</v>
      </c>
      <c r="AJM17" s="74" t="s">
        <v>127</v>
      </c>
      <c r="AJN17" s="74" t="s">
        <v>127</v>
      </c>
      <c r="AJO17" s="74" t="s">
        <v>127</v>
      </c>
      <c r="AJP17" s="74" t="s">
        <v>127</v>
      </c>
      <c r="AJQ17" s="74" t="s">
        <v>127</v>
      </c>
      <c r="AJR17" s="74" t="s">
        <v>127</v>
      </c>
      <c r="AJS17" s="74" t="s">
        <v>127</v>
      </c>
      <c r="AJT17" s="74" t="s">
        <v>127</v>
      </c>
      <c r="AJU17" s="74" t="s">
        <v>127</v>
      </c>
      <c r="AJV17" s="74" t="s">
        <v>127</v>
      </c>
      <c r="AJW17" s="74" t="s">
        <v>127</v>
      </c>
      <c r="AJX17" s="74" t="s">
        <v>127</v>
      </c>
      <c r="AJY17" s="74" t="s">
        <v>127</v>
      </c>
      <c r="AJZ17" s="74" t="s">
        <v>127</v>
      </c>
      <c r="AKA17" s="74" t="s">
        <v>127</v>
      </c>
      <c r="AKB17" s="74" t="s">
        <v>127</v>
      </c>
      <c r="AKC17" s="74" t="s">
        <v>127</v>
      </c>
      <c r="AKD17" s="74" t="s">
        <v>127</v>
      </c>
      <c r="AKE17" s="74" t="s">
        <v>127</v>
      </c>
      <c r="AKF17" s="74" t="s">
        <v>127</v>
      </c>
      <c r="AKG17" s="74" t="s">
        <v>127</v>
      </c>
      <c r="AKH17" s="74" t="s">
        <v>127</v>
      </c>
      <c r="AKI17" s="74" t="s">
        <v>127</v>
      </c>
      <c r="AKJ17" s="74" t="s">
        <v>127</v>
      </c>
      <c r="AKK17" s="74" t="s">
        <v>127</v>
      </c>
      <c r="AKL17" s="74" t="s">
        <v>127</v>
      </c>
      <c r="AKM17" s="74" t="s">
        <v>127</v>
      </c>
      <c r="AKN17" s="74" t="s">
        <v>127</v>
      </c>
      <c r="AKO17" s="74" t="s">
        <v>127</v>
      </c>
      <c r="AKP17" s="74" t="s">
        <v>127</v>
      </c>
      <c r="AKQ17" s="74" t="s">
        <v>127</v>
      </c>
      <c r="AKR17" s="74" t="s">
        <v>127</v>
      </c>
      <c r="AKS17" s="74" t="s">
        <v>127</v>
      </c>
      <c r="AKT17" s="74" t="s">
        <v>127</v>
      </c>
      <c r="AKU17" s="74" t="s">
        <v>127</v>
      </c>
      <c r="AKV17" s="74" t="s">
        <v>127</v>
      </c>
      <c r="AKW17" s="74" t="s">
        <v>127</v>
      </c>
      <c r="AKX17" s="74" t="s">
        <v>127</v>
      </c>
      <c r="AKY17" s="74" t="s">
        <v>127</v>
      </c>
      <c r="AKZ17" s="74" t="s">
        <v>127</v>
      </c>
      <c r="ALA17" s="74" t="s">
        <v>127</v>
      </c>
      <c r="ALB17" s="74" t="s">
        <v>127</v>
      </c>
      <c r="ALC17" s="74" t="s">
        <v>127</v>
      </c>
      <c r="ALD17" s="74" t="s">
        <v>127</v>
      </c>
      <c r="ALE17" s="74" t="s">
        <v>127</v>
      </c>
      <c r="ALF17" s="74" t="s">
        <v>127</v>
      </c>
      <c r="ALG17" s="74" t="s">
        <v>127</v>
      </c>
      <c r="ALH17" s="74" t="s">
        <v>127</v>
      </c>
      <c r="ALI17" s="74" t="s">
        <v>127</v>
      </c>
      <c r="ALJ17" s="74" t="s">
        <v>127</v>
      </c>
      <c r="ALK17" s="74" t="s">
        <v>127</v>
      </c>
      <c r="ALL17" s="74" t="s">
        <v>127</v>
      </c>
      <c r="ALM17" s="74" t="s">
        <v>127</v>
      </c>
      <c r="ALN17" s="74" t="s">
        <v>127</v>
      </c>
      <c r="ALO17" s="74" t="s">
        <v>127</v>
      </c>
      <c r="ALP17" s="74" t="s">
        <v>127</v>
      </c>
      <c r="ALQ17" s="74" t="s">
        <v>127</v>
      </c>
      <c r="ALR17" s="74" t="s">
        <v>127</v>
      </c>
      <c r="ALS17" s="74" t="s">
        <v>127</v>
      </c>
      <c r="ALT17" s="74" t="s">
        <v>127</v>
      </c>
      <c r="ALU17" s="74" t="s">
        <v>127</v>
      </c>
      <c r="ALV17" s="74" t="s">
        <v>127</v>
      </c>
      <c r="ALW17" s="74" t="s">
        <v>127</v>
      </c>
      <c r="ALX17" s="74" t="s">
        <v>127</v>
      </c>
      <c r="ALY17" s="74" t="s">
        <v>127</v>
      </c>
      <c r="ALZ17" s="74" t="s">
        <v>127</v>
      </c>
      <c r="AMA17" s="74" t="s">
        <v>127</v>
      </c>
      <c r="AMB17" s="74" t="s">
        <v>127</v>
      </c>
      <c r="AMC17" s="74" t="s">
        <v>127</v>
      </c>
      <c r="AMD17" s="74" t="s">
        <v>127</v>
      </c>
      <c r="AME17" s="74" t="s">
        <v>127</v>
      </c>
      <c r="AMF17" s="74" t="s">
        <v>127</v>
      </c>
      <c r="AMG17" s="74" t="s">
        <v>127</v>
      </c>
      <c r="AMH17" s="74" t="s">
        <v>127</v>
      </c>
      <c r="AMI17" s="74" t="s">
        <v>127</v>
      </c>
      <c r="AMJ17" s="74" t="s">
        <v>127</v>
      </c>
      <c r="AMK17" s="74" t="s">
        <v>127</v>
      </c>
      <c r="AML17" s="74" t="s">
        <v>127</v>
      </c>
      <c r="AMM17" s="74" t="s">
        <v>127</v>
      </c>
      <c r="AMN17" s="74" t="s">
        <v>127</v>
      </c>
      <c r="AMO17" s="74" t="s">
        <v>127</v>
      </c>
      <c r="AMP17" s="74" t="s">
        <v>127</v>
      </c>
      <c r="AMQ17" s="74" t="s">
        <v>127</v>
      </c>
      <c r="AMR17" s="74" t="s">
        <v>127</v>
      </c>
      <c r="AMS17" s="74" t="s">
        <v>127</v>
      </c>
      <c r="AMT17" s="74" t="s">
        <v>127</v>
      </c>
      <c r="AMU17" s="74" t="s">
        <v>127</v>
      </c>
      <c r="AMV17" s="74" t="s">
        <v>127</v>
      </c>
      <c r="AMW17" s="74" t="s">
        <v>127</v>
      </c>
      <c r="AMX17" s="74" t="s">
        <v>127</v>
      </c>
      <c r="AMY17" s="74" t="s">
        <v>127</v>
      </c>
      <c r="AMZ17" s="74" t="s">
        <v>127</v>
      </c>
      <c r="ANA17" s="74" t="s">
        <v>127</v>
      </c>
      <c r="ANB17" s="74" t="s">
        <v>127</v>
      </c>
      <c r="ANC17" s="74" t="s">
        <v>127</v>
      </c>
      <c r="AND17" s="74" t="s">
        <v>127</v>
      </c>
      <c r="ANE17" s="74" t="s">
        <v>127</v>
      </c>
      <c r="ANF17" s="74" t="s">
        <v>127</v>
      </c>
      <c r="ANG17" s="74" t="s">
        <v>127</v>
      </c>
      <c r="ANH17" s="74" t="s">
        <v>127</v>
      </c>
      <c r="ANI17" s="74" t="s">
        <v>127</v>
      </c>
      <c r="ANJ17" s="74" t="s">
        <v>127</v>
      </c>
      <c r="ANK17" s="74" t="s">
        <v>127</v>
      </c>
      <c r="ANL17" s="74" t="s">
        <v>127</v>
      </c>
      <c r="ANM17" s="74" t="s">
        <v>127</v>
      </c>
      <c r="ANN17" s="74" t="s">
        <v>127</v>
      </c>
      <c r="ANO17" s="74" t="s">
        <v>127</v>
      </c>
      <c r="ANP17" s="74" t="s">
        <v>127</v>
      </c>
      <c r="ANQ17" s="74" t="s">
        <v>127</v>
      </c>
      <c r="ANR17" s="74" t="s">
        <v>127</v>
      </c>
      <c r="ANS17" s="74" t="s">
        <v>127</v>
      </c>
      <c r="ANT17" s="74" t="s">
        <v>127</v>
      </c>
      <c r="ANU17" s="74" t="s">
        <v>127</v>
      </c>
      <c r="ANV17" s="74" t="s">
        <v>127</v>
      </c>
      <c r="ANW17" s="74" t="s">
        <v>127</v>
      </c>
      <c r="ANX17" s="74" t="s">
        <v>127</v>
      </c>
      <c r="ANY17" s="74" t="s">
        <v>127</v>
      </c>
      <c r="ANZ17" s="74" t="s">
        <v>127</v>
      </c>
      <c r="AOA17" s="74" t="s">
        <v>127</v>
      </c>
      <c r="AOB17" s="74" t="s">
        <v>127</v>
      </c>
      <c r="AOC17" s="74" t="s">
        <v>127</v>
      </c>
      <c r="AOD17" s="74" t="s">
        <v>127</v>
      </c>
      <c r="AOE17" s="74" t="s">
        <v>127</v>
      </c>
      <c r="AOF17" s="74" t="s">
        <v>127</v>
      </c>
      <c r="AOG17" s="74" t="s">
        <v>127</v>
      </c>
      <c r="AOH17" s="74" t="s">
        <v>127</v>
      </c>
      <c r="AOI17" s="74" t="s">
        <v>127</v>
      </c>
      <c r="AOJ17" s="74" t="s">
        <v>127</v>
      </c>
      <c r="AOK17" s="74" t="s">
        <v>127</v>
      </c>
      <c r="AOL17" s="74" t="s">
        <v>127</v>
      </c>
      <c r="AOM17" s="74" t="s">
        <v>127</v>
      </c>
      <c r="AON17" s="74" t="s">
        <v>127</v>
      </c>
      <c r="AOO17" s="74" t="s">
        <v>127</v>
      </c>
      <c r="AOP17" s="74" t="s">
        <v>127</v>
      </c>
      <c r="AOQ17" s="74" t="s">
        <v>127</v>
      </c>
      <c r="AOR17" s="74" t="s">
        <v>127</v>
      </c>
      <c r="AOS17" s="74" t="s">
        <v>127</v>
      </c>
      <c r="AOT17" s="74" t="s">
        <v>127</v>
      </c>
      <c r="AOU17" s="74" t="s">
        <v>127</v>
      </c>
      <c r="AOV17" s="74" t="s">
        <v>127</v>
      </c>
      <c r="AOW17" s="74" t="s">
        <v>127</v>
      </c>
      <c r="AOX17" s="74" t="s">
        <v>127</v>
      </c>
      <c r="AOY17" s="74" t="s">
        <v>127</v>
      </c>
      <c r="AOZ17" s="74" t="s">
        <v>127</v>
      </c>
      <c r="APA17" s="74" t="s">
        <v>127</v>
      </c>
      <c r="APB17" s="74" t="s">
        <v>127</v>
      </c>
      <c r="APC17" s="74" t="s">
        <v>127</v>
      </c>
      <c r="APD17" s="74" t="s">
        <v>127</v>
      </c>
      <c r="APE17" s="74" t="s">
        <v>127</v>
      </c>
      <c r="APF17" s="74" t="s">
        <v>127</v>
      </c>
      <c r="APG17" s="74" t="s">
        <v>127</v>
      </c>
      <c r="APH17" s="74" t="s">
        <v>127</v>
      </c>
      <c r="API17" s="74" t="s">
        <v>127</v>
      </c>
      <c r="APJ17" s="74" t="s">
        <v>127</v>
      </c>
      <c r="APK17" s="74" t="s">
        <v>127</v>
      </c>
      <c r="APL17" s="74" t="s">
        <v>127</v>
      </c>
      <c r="APM17" s="74" t="s">
        <v>127</v>
      </c>
      <c r="APN17" s="74" t="s">
        <v>127</v>
      </c>
      <c r="APO17" s="74" t="s">
        <v>127</v>
      </c>
      <c r="APP17" s="74" t="s">
        <v>127</v>
      </c>
      <c r="APQ17" s="74" t="s">
        <v>127</v>
      </c>
      <c r="APR17" s="74" t="s">
        <v>127</v>
      </c>
      <c r="APS17" s="74" t="s">
        <v>127</v>
      </c>
      <c r="APT17" s="74" t="s">
        <v>127</v>
      </c>
      <c r="APU17" s="74" t="s">
        <v>127</v>
      </c>
      <c r="APV17" s="74" t="s">
        <v>127</v>
      </c>
      <c r="APW17" s="74" t="s">
        <v>127</v>
      </c>
      <c r="APX17" s="74" t="s">
        <v>127</v>
      </c>
      <c r="APY17" s="74" t="s">
        <v>127</v>
      </c>
      <c r="APZ17" s="74" t="s">
        <v>127</v>
      </c>
      <c r="AQA17" s="74" t="s">
        <v>127</v>
      </c>
      <c r="AQB17" s="74" t="s">
        <v>127</v>
      </c>
      <c r="AQC17" s="74" t="s">
        <v>127</v>
      </c>
      <c r="AQD17" s="74" t="s">
        <v>127</v>
      </c>
      <c r="AQE17" s="74" t="s">
        <v>127</v>
      </c>
      <c r="AQF17" s="74" t="s">
        <v>127</v>
      </c>
      <c r="AQG17" s="74" t="s">
        <v>127</v>
      </c>
      <c r="AQH17" s="74" t="s">
        <v>127</v>
      </c>
      <c r="AQI17" s="74" t="s">
        <v>127</v>
      </c>
      <c r="AQJ17" s="74" t="s">
        <v>127</v>
      </c>
      <c r="AQK17" s="74" t="s">
        <v>127</v>
      </c>
      <c r="AQL17" s="74" t="s">
        <v>127</v>
      </c>
      <c r="AQM17" s="74" t="s">
        <v>127</v>
      </c>
      <c r="AQN17" s="74" t="s">
        <v>127</v>
      </c>
      <c r="AQO17" s="74" t="s">
        <v>127</v>
      </c>
      <c r="AQP17" s="74" t="s">
        <v>127</v>
      </c>
      <c r="AQQ17" s="74" t="s">
        <v>127</v>
      </c>
      <c r="AQR17" s="74" t="s">
        <v>127</v>
      </c>
      <c r="AQS17" s="74" t="s">
        <v>127</v>
      </c>
      <c r="AQT17" s="74" t="s">
        <v>127</v>
      </c>
      <c r="AQU17" s="74" t="s">
        <v>127</v>
      </c>
      <c r="AQV17" s="74" t="s">
        <v>127</v>
      </c>
      <c r="AQW17" s="74" t="s">
        <v>127</v>
      </c>
      <c r="AQX17" s="74" t="s">
        <v>127</v>
      </c>
      <c r="AQY17" s="74" t="s">
        <v>127</v>
      </c>
      <c r="AQZ17" s="74" t="s">
        <v>127</v>
      </c>
      <c r="ARA17" s="74" t="s">
        <v>127</v>
      </c>
      <c r="ARB17" s="74" t="s">
        <v>127</v>
      </c>
      <c r="ARC17" s="74" t="s">
        <v>127</v>
      </c>
      <c r="ARD17" s="74" t="s">
        <v>127</v>
      </c>
      <c r="ARE17" s="74" t="s">
        <v>127</v>
      </c>
      <c r="ARF17" s="74" t="s">
        <v>127</v>
      </c>
      <c r="ARG17" s="74" t="s">
        <v>127</v>
      </c>
      <c r="ARH17" s="74" t="s">
        <v>127</v>
      </c>
      <c r="ARI17" s="74" t="s">
        <v>127</v>
      </c>
      <c r="ARJ17" s="74" t="s">
        <v>127</v>
      </c>
      <c r="ARK17" s="74" t="s">
        <v>127</v>
      </c>
      <c r="ARL17" s="74" t="s">
        <v>127</v>
      </c>
      <c r="ARM17" s="74" t="s">
        <v>127</v>
      </c>
      <c r="ARN17" s="74" t="s">
        <v>127</v>
      </c>
      <c r="ARO17" s="74" t="s">
        <v>127</v>
      </c>
      <c r="ARP17" s="74" t="s">
        <v>127</v>
      </c>
      <c r="ARQ17" s="74" t="s">
        <v>127</v>
      </c>
      <c r="ARR17" s="74" t="s">
        <v>127</v>
      </c>
      <c r="ARS17" s="74" t="s">
        <v>127</v>
      </c>
      <c r="ART17" s="74" t="s">
        <v>127</v>
      </c>
      <c r="ARU17" s="74" t="s">
        <v>127</v>
      </c>
      <c r="ARV17" s="74" t="s">
        <v>127</v>
      </c>
      <c r="ARW17" s="74" t="s">
        <v>127</v>
      </c>
      <c r="ARX17" s="74" t="s">
        <v>127</v>
      </c>
      <c r="ARY17" s="74" t="s">
        <v>127</v>
      </c>
      <c r="ARZ17" s="74" t="s">
        <v>127</v>
      </c>
      <c r="ASA17" s="74" t="s">
        <v>127</v>
      </c>
      <c r="ASB17" s="74" t="s">
        <v>127</v>
      </c>
      <c r="ASC17" s="74" t="s">
        <v>127</v>
      </c>
      <c r="ASD17" s="74" t="s">
        <v>127</v>
      </c>
      <c r="ASE17" s="74" t="s">
        <v>127</v>
      </c>
      <c r="ASF17" s="74" t="s">
        <v>127</v>
      </c>
      <c r="ASG17" s="74" t="s">
        <v>127</v>
      </c>
      <c r="ASH17" s="74" t="s">
        <v>127</v>
      </c>
      <c r="ASI17" s="74" t="s">
        <v>127</v>
      </c>
      <c r="ASJ17" s="74" t="s">
        <v>127</v>
      </c>
      <c r="ASK17" s="74" t="s">
        <v>127</v>
      </c>
      <c r="ASL17" s="74" t="s">
        <v>127</v>
      </c>
      <c r="ASM17" s="74" t="s">
        <v>127</v>
      </c>
      <c r="ASN17" s="74" t="s">
        <v>127</v>
      </c>
      <c r="ASO17" s="74" t="s">
        <v>127</v>
      </c>
      <c r="ASP17" s="74" t="s">
        <v>127</v>
      </c>
      <c r="ASQ17" s="74" t="s">
        <v>127</v>
      </c>
      <c r="ASR17" s="74" t="s">
        <v>127</v>
      </c>
      <c r="ASS17" s="74" t="s">
        <v>127</v>
      </c>
      <c r="AST17" s="74" t="s">
        <v>127</v>
      </c>
      <c r="ASU17" s="74" t="s">
        <v>127</v>
      </c>
      <c r="ASV17" s="74" t="s">
        <v>127</v>
      </c>
      <c r="ASW17" s="74" t="s">
        <v>127</v>
      </c>
      <c r="ASX17" s="74" t="s">
        <v>127</v>
      </c>
      <c r="ASY17" s="74" t="s">
        <v>127</v>
      </c>
      <c r="ASZ17" s="74" t="s">
        <v>127</v>
      </c>
      <c r="ATA17" s="74" t="s">
        <v>127</v>
      </c>
      <c r="ATB17" s="74" t="s">
        <v>127</v>
      </c>
      <c r="ATC17" s="74" t="s">
        <v>127</v>
      </c>
      <c r="ATD17" s="74" t="s">
        <v>127</v>
      </c>
      <c r="ATE17" s="74" t="s">
        <v>127</v>
      </c>
      <c r="ATF17" s="74" t="s">
        <v>127</v>
      </c>
      <c r="ATG17" s="74" t="s">
        <v>127</v>
      </c>
      <c r="ATH17" s="74" t="s">
        <v>127</v>
      </c>
      <c r="ATI17" s="74" t="s">
        <v>127</v>
      </c>
      <c r="ATJ17" s="74" t="s">
        <v>127</v>
      </c>
      <c r="ATK17" s="74" t="s">
        <v>127</v>
      </c>
      <c r="ATL17" s="74" t="s">
        <v>127</v>
      </c>
      <c r="ATM17" s="74" t="s">
        <v>127</v>
      </c>
      <c r="ATN17" s="74" t="s">
        <v>127</v>
      </c>
      <c r="ATO17" s="74" t="s">
        <v>127</v>
      </c>
      <c r="ATP17" s="74" t="s">
        <v>127</v>
      </c>
      <c r="ATQ17" s="74" t="s">
        <v>127</v>
      </c>
      <c r="ATR17" s="74" t="s">
        <v>127</v>
      </c>
      <c r="ATS17" s="74" t="s">
        <v>127</v>
      </c>
      <c r="ATT17" s="74" t="s">
        <v>127</v>
      </c>
      <c r="ATU17" s="74" t="s">
        <v>127</v>
      </c>
      <c r="ATV17" s="74" t="s">
        <v>127</v>
      </c>
      <c r="ATW17" s="74" t="s">
        <v>127</v>
      </c>
      <c r="ATX17" s="74" t="s">
        <v>127</v>
      </c>
      <c r="ATY17" s="74" t="s">
        <v>127</v>
      </c>
      <c r="ATZ17" s="74" t="s">
        <v>127</v>
      </c>
      <c r="AUA17" s="74" t="s">
        <v>127</v>
      </c>
      <c r="AUB17" s="74" t="s">
        <v>127</v>
      </c>
      <c r="AUC17" s="74" t="s">
        <v>127</v>
      </c>
      <c r="AUD17" s="74" t="s">
        <v>127</v>
      </c>
      <c r="AUE17" s="74" t="s">
        <v>127</v>
      </c>
      <c r="AUF17" s="74" t="s">
        <v>127</v>
      </c>
      <c r="AUG17" s="74" t="s">
        <v>127</v>
      </c>
      <c r="AUH17" s="74" t="s">
        <v>127</v>
      </c>
      <c r="AUI17" s="74" t="s">
        <v>127</v>
      </c>
      <c r="AUJ17" s="74" t="s">
        <v>127</v>
      </c>
      <c r="AUK17" s="74" t="s">
        <v>127</v>
      </c>
      <c r="AUL17" s="74" t="s">
        <v>127</v>
      </c>
      <c r="AUM17" s="74" t="s">
        <v>127</v>
      </c>
      <c r="AUN17" s="74" t="s">
        <v>127</v>
      </c>
      <c r="AUO17" s="74" t="s">
        <v>127</v>
      </c>
      <c r="AUP17" s="74" t="s">
        <v>127</v>
      </c>
      <c r="AUQ17" s="74" t="s">
        <v>127</v>
      </c>
      <c r="AUR17" s="74" t="s">
        <v>127</v>
      </c>
      <c r="AUS17" s="74" t="s">
        <v>127</v>
      </c>
      <c r="AUT17" s="74" t="s">
        <v>127</v>
      </c>
      <c r="AUU17" s="74" t="s">
        <v>127</v>
      </c>
      <c r="AUV17" s="74" t="s">
        <v>127</v>
      </c>
      <c r="AUW17" s="74" t="s">
        <v>127</v>
      </c>
      <c r="AUX17" s="74" t="s">
        <v>127</v>
      </c>
      <c r="AUY17" s="74" t="s">
        <v>127</v>
      </c>
      <c r="AUZ17" s="74" t="s">
        <v>127</v>
      </c>
      <c r="AVA17" s="74" t="s">
        <v>127</v>
      </c>
      <c r="AVB17" s="74" t="s">
        <v>127</v>
      </c>
      <c r="AVC17" s="74" t="s">
        <v>127</v>
      </c>
      <c r="AVD17" s="74" t="s">
        <v>127</v>
      </c>
      <c r="AVE17" s="74" t="s">
        <v>127</v>
      </c>
      <c r="AVF17" s="74" t="s">
        <v>127</v>
      </c>
      <c r="AVG17" s="74" t="s">
        <v>127</v>
      </c>
      <c r="AVH17" s="74" t="s">
        <v>127</v>
      </c>
      <c r="AVI17" s="74" t="s">
        <v>127</v>
      </c>
      <c r="AVJ17" s="74" t="s">
        <v>127</v>
      </c>
      <c r="AVK17" s="74" t="s">
        <v>127</v>
      </c>
      <c r="AVL17" s="74" t="s">
        <v>127</v>
      </c>
      <c r="AVM17" s="74" t="s">
        <v>127</v>
      </c>
      <c r="AVN17" s="74" t="s">
        <v>127</v>
      </c>
      <c r="AVO17" s="74" t="s">
        <v>127</v>
      </c>
      <c r="AVP17" s="74" t="s">
        <v>127</v>
      </c>
      <c r="AVQ17" s="74" t="s">
        <v>127</v>
      </c>
      <c r="AVR17" s="74" t="s">
        <v>127</v>
      </c>
      <c r="AVS17" s="74" t="s">
        <v>127</v>
      </c>
      <c r="AVT17" s="74" t="s">
        <v>127</v>
      </c>
      <c r="AVU17" s="74" t="s">
        <v>127</v>
      </c>
      <c r="AVV17" s="74" t="s">
        <v>127</v>
      </c>
      <c r="AVW17" s="74" t="s">
        <v>127</v>
      </c>
      <c r="AVX17" s="74" t="s">
        <v>127</v>
      </c>
      <c r="AVY17" s="74" t="s">
        <v>127</v>
      </c>
      <c r="AVZ17" s="74" t="s">
        <v>127</v>
      </c>
      <c r="AWA17" s="74" t="s">
        <v>127</v>
      </c>
      <c r="AWB17" s="74" t="s">
        <v>127</v>
      </c>
      <c r="AWC17" s="74" t="s">
        <v>127</v>
      </c>
      <c r="AWD17" s="74" t="s">
        <v>127</v>
      </c>
      <c r="AWE17" s="74" t="s">
        <v>127</v>
      </c>
      <c r="AWF17" s="74" t="s">
        <v>127</v>
      </c>
      <c r="AWG17" s="74" t="s">
        <v>127</v>
      </c>
      <c r="AWH17" s="74" t="s">
        <v>127</v>
      </c>
      <c r="AWI17" s="74" t="s">
        <v>127</v>
      </c>
      <c r="AWJ17" s="74" t="s">
        <v>127</v>
      </c>
      <c r="AWK17" s="74" t="s">
        <v>127</v>
      </c>
      <c r="AWL17" s="74" t="s">
        <v>127</v>
      </c>
      <c r="AWM17" s="74" t="s">
        <v>127</v>
      </c>
      <c r="AWN17" s="74" t="s">
        <v>127</v>
      </c>
      <c r="AWO17" s="74" t="s">
        <v>127</v>
      </c>
      <c r="AWP17" s="74" t="s">
        <v>127</v>
      </c>
      <c r="AWQ17" s="74" t="s">
        <v>127</v>
      </c>
      <c r="AWR17" s="74" t="s">
        <v>127</v>
      </c>
      <c r="AWS17" s="74" t="s">
        <v>127</v>
      </c>
      <c r="AWT17" s="74" t="s">
        <v>127</v>
      </c>
      <c r="AWU17" s="74" t="s">
        <v>127</v>
      </c>
      <c r="AWV17" s="74" t="s">
        <v>127</v>
      </c>
      <c r="AWW17" s="74" t="s">
        <v>127</v>
      </c>
      <c r="AWX17" s="74" t="s">
        <v>127</v>
      </c>
      <c r="AWY17" s="74" t="s">
        <v>127</v>
      </c>
      <c r="AWZ17" s="74" t="s">
        <v>127</v>
      </c>
      <c r="AXA17" s="74" t="s">
        <v>127</v>
      </c>
      <c r="AXB17" s="74" t="s">
        <v>127</v>
      </c>
      <c r="AXC17" s="74" t="s">
        <v>127</v>
      </c>
      <c r="AXD17" s="74" t="s">
        <v>127</v>
      </c>
      <c r="AXE17" s="74" t="s">
        <v>127</v>
      </c>
      <c r="AXF17" s="74" t="s">
        <v>127</v>
      </c>
      <c r="AXG17" s="74" t="s">
        <v>127</v>
      </c>
      <c r="AXH17" s="74" t="s">
        <v>127</v>
      </c>
      <c r="AXI17" s="74" t="s">
        <v>127</v>
      </c>
      <c r="AXJ17" s="74" t="s">
        <v>127</v>
      </c>
      <c r="AXK17" s="74" t="s">
        <v>127</v>
      </c>
      <c r="AXL17" s="74" t="s">
        <v>127</v>
      </c>
      <c r="AXM17" s="74" t="s">
        <v>127</v>
      </c>
      <c r="AXN17" s="74" t="s">
        <v>127</v>
      </c>
      <c r="AXO17" s="74" t="s">
        <v>127</v>
      </c>
      <c r="AXP17" s="74" t="s">
        <v>127</v>
      </c>
      <c r="AXQ17" s="74" t="s">
        <v>127</v>
      </c>
      <c r="AXR17" s="74" t="s">
        <v>127</v>
      </c>
      <c r="AXS17" s="74" t="s">
        <v>127</v>
      </c>
      <c r="AXT17" s="74" t="s">
        <v>127</v>
      </c>
      <c r="AXU17" s="74" t="s">
        <v>127</v>
      </c>
      <c r="AXV17" s="74" t="s">
        <v>127</v>
      </c>
      <c r="AXW17" s="74" t="s">
        <v>127</v>
      </c>
      <c r="AXX17" s="74" t="s">
        <v>127</v>
      </c>
      <c r="AXY17" s="74" t="s">
        <v>127</v>
      </c>
      <c r="AXZ17" s="74" t="s">
        <v>127</v>
      </c>
      <c r="AYA17" s="74" t="s">
        <v>127</v>
      </c>
      <c r="AYB17" s="74" t="s">
        <v>127</v>
      </c>
      <c r="AYC17" s="74" t="s">
        <v>127</v>
      </c>
      <c r="AYD17" s="74" t="s">
        <v>127</v>
      </c>
      <c r="AYE17" s="74" t="s">
        <v>127</v>
      </c>
      <c r="AYF17" s="74" t="s">
        <v>127</v>
      </c>
      <c r="AYG17" s="74" t="s">
        <v>127</v>
      </c>
      <c r="AYH17" s="74" t="s">
        <v>127</v>
      </c>
      <c r="AYI17" s="74" t="s">
        <v>127</v>
      </c>
      <c r="AYJ17" s="74" t="s">
        <v>127</v>
      </c>
      <c r="AYK17" s="74" t="s">
        <v>127</v>
      </c>
      <c r="AYL17" s="74" t="s">
        <v>127</v>
      </c>
      <c r="AYM17" s="74" t="s">
        <v>127</v>
      </c>
      <c r="AYN17" s="74" t="s">
        <v>127</v>
      </c>
      <c r="AYO17" s="74" t="s">
        <v>127</v>
      </c>
      <c r="AYP17" s="74" t="s">
        <v>127</v>
      </c>
      <c r="AYQ17" s="74" t="s">
        <v>127</v>
      </c>
      <c r="AYR17" s="74" t="s">
        <v>127</v>
      </c>
      <c r="AYS17" s="74" t="s">
        <v>127</v>
      </c>
      <c r="AYT17" s="74" t="s">
        <v>127</v>
      </c>
      <c r="AYU17" s="74" t="s">
        <v>127</v>
      </c>
      <c r="AYV17" s="74" t="s">
        <v>127</v>
      </c>
      <c r="AYW17" s="74" t="s">
        <v>127</v>
      </c>
      <c r="AYX17" s="74" t="s">
        <v>127</v>
      </c>
      <c r="AYY17" s="74" t="s">
        <v>127</v>
      </c>
      <c r="AYZ17" s="74" t="s">
        <v>127</v>
      </c>
      <c r="AZA17" s="74" t="s">
        <v>127</v>
      </c>
      <c r="AZB17" s="74" t="s">
        <v>127</v>
      </c>
      <c r="AZC17" s="74" t="s">
        <v>127</v>
      </c>
      <c r="AZD17" s="74" t="s">
        <v>127</v>
      </c>
      <c r="AZE17" s="74" t="s">
        <v>127</v>
      </c>
      <c r="AZF17" s="74" t="s">
        <v>127</v>
      </c>
      <c r="AZG17" s="74" t="s">
        <v>127</v>
      </c>
      <c r="AZH17" s="74" t="s">
        <v>127</v>
      </c>
      <c r="AZI17" s="74" t="s">
        <v>127</v>
      </c>
      <c r="AZJ17" s="74" t="s">
        <v>127</v>
      </c>
      <c r="AZK17" s="74" t="s">
        <v>127</v>
      </c>
      <c r="AZL17" s="74" t="s">
        <v>127</v>
      </c>
      <c r="AZM17" s="74" t="s">
        <v>127</v>
      </c>
      <c r="AZN17" s="74" t="s">
        <v>127</v>
      </c>
      <c r="AZO17" s="74" t="s">
        <v>127</v>
      </c>
      <c r="AZP17" s="74" t="s">
        <v>127</v>
      </c>
      <c r="AZQ17" s="74" t="s">
        <v>127</v>
      </c>
      <c r="AZR17" s="74" t="s">
        <v>127</v>
      </c>
      <c r="AZS17" s="74" t="s">
        <v>127</v>
      </c>
      <c r="AZT17" s="74" t="s">
        <v>127</v>
      </c>
      <c r="AZU17" s="74" t="s">
        <v>127</v>
      </c>
      <c r="AZV17" s="74" t="s">
        <v>127</v>
      </c>
      <c r="AZW17" s="74" t="s">
        <v>127</v>
      </c>
      <c r="AZX17" s="74" t="s">
        <v>127</v>
      </c>
      <c r="AZY17" s="74" t="s">
        <v>127</v>
      </c>
      <c r="AZZ17" s="74" t="s">
        <v>127</v>
      </c>
      <c r="BAA17" s="74" t="s">
        <v>127</v>
      </c>
      <c r="BAB17" s="74" t="s">
        <v>127</v>
      </c>
      <c r="BAC17" s="74" t="s">
        <v>127</v>
      </c>
      <c r="BAD17" s="74" t="s">
        <v>127</v>
      </c>
      <c r="BAE17" s="74" t="s">
        <v>127</v>
      </c>
      <c r="BAF17" s="74" t="s">
        <v>127</v>
      </c>
      <c r="BAG17" s="74" t="s">
        <v>127</v>
      </c>
      <c r="BAH17" s="74" t="s">
        <v>127</v>
      </c>
      <c r="BAI17" s="74" t="s">
        <v>127</v>
      </c>
      <c r="BAJ17" s="74" t="s">
        <v>127</v>
      </c>
      <c r="BAK17" s="74" t="s">
        <v>127</v>
      </c>
      <c r="BAL17" s="74" t="s">
        <v>127</v>
      </c>
      <c r="BAM17" s="74" t="s">
        <v>127</v>
      </c>
      <c r="BAN17" s="74" t="s">
        <v>127</v>
      </c>
      <c r="BAO17" s="74" t="s">
        <v>127</v>
      </c>
      <c r="BAP17" s="74" t="s">
        <v>127</v>
      </c>
      <c r="BAQ17" s="74" t="s">
        <v>127</v>
      </c>
      <c r="BAR17" s="74" t="s">
        <v>127</v>
      </c>
      <c r="BAS17" s="74" t="s">
        <v>127</v>
      </c>
      <c r="BAT17" s="74" t="s">
        <v>127</v>
      </c>
      <c r="BAU17" s="74" t="s">
        <v>127</v>
      </c>
      <c r="BAV17" s="74" t="s">
        <v>127</v>
      </c>
      <c r="BAW17" s="74" t="s">
        <v>127</v>
      </c>
      <c r="BAX17" s="74" t="s">
        <v>127</v>
      </c>
      <c r="BAY17" s="74" t="s">
        <v>127</v>
      </c>
      <c r="BAZ17" s="74" t="s">
        <v>127</v>
      </c>
      <c r="BBA17" s="74" t="s">
        <v>127</v>
      </c>
      <c r="BBB17" s="74" t="s">
        <v>127</v>
      </c>
      <c r="BBC17" s="74" t="s">
        <v>127</v>
      </c>
      <c r="BBD17" s="74" t="s">
        <v>127</v>
      </c>
      <c r="BBE17" s="74" t="s">
        <v>127</v>
      </c>
      <c r="BBF17" s="74" t="s">
        <v>127</v>
      </c>
      <c r="BBG17" s="74" t="s">
        <v>127</v>
      </c>
      <c r="BBH17" s="74" t="s">
        <v>127</v>
      </c>
      <c r="BBI17" s="74" t="s">
        <v>127</v>
      </c>
      <c r="BBJ17" s="74" t="s">
        <v>127</v>
      </c>
      <c r="BBK17" s="74" t="s">
        <v>127</v>
      </c>
      <c r="BBL17" s="74" t="s">
        <v>127</v>
      </c>
      <c r="BBM17" s="74" t="s">
        <v>127</v>
      </c>
      <c r="BBN17" s="74" t="s">
        <v>127</v>
      </c>
      <c r="BBO17" s="74" t="s">
        <v>127</v>
      </c>
      <c r="BBP17" s="74" t="s">
        <v>127</v>
      </c>
      <c r="BBQ17" s="74" t="s">
        <v>127</v>
      </c>
      <c r="BBR17" s="74" t="s">
        <v>127</v>
      </c>
      <c r="BBS17" s="74" t="s">
        <v>127</v>
      </c>
      <c r="BBT17" s="74" t="s">
        <v>127</v>
      </c>
      <c r="BBU17" s="74" t="s">
        <v>127</v>
      </c>
      <c r="BBV17" s="74" t="s">
        <v>127</v>
      </c>
      <c r="BBW17" s="74" t="s">
        <v>127</v>
      </c>
      <c r="BBX17" s="74" t="s">
        <v>127</v>
      </c>
      <c r="BBY17" s="74" t="s">
        <v>127</v>
      </c>
      <c r="BBZ17" s="74" t="s">
        <v>127</v>
      </c>
      <c r="BCA17" s="74" t="s">
        <v>127</v>
      </c>
      <c r="BCB17" s="74" t="s">
        <v>127</v>
      </c>
      <c r="BCC17" s="74" t="s">
        <v>127</v>
      </c>
      <c r="BCD17" s="74" t="s">
        <v>127</v>
      </c>
      <c r="BCE17" s="74" t="s">
        <v>127</v>
      </c>
      <c r="BCF17" s="74" t="s">
        <v>127</v>
      </c>
      <c r="BCG17" s="74" t="s">
        <v>127</v>
      </c>
      <c r="BCH17" s="74" t="s">
        <v>127</v>
      </c>
      <c r="BCI17" s="74" t="s">
        <v>127</v>
      </c>
      <c r="BCJ17" s="74" t="s">
        <v>127</v>
      </c>
      <c r="BCK17" s="74" t="s">
        <v>127</v>
      </c>
      <c r="BCL17" s="74" t="s">
        <v>127</v>
      </c>
      <c r="BCM17" s="74" t="s">
        <v>127</v>
      </c>
      <c r="BCN17" s="74" t="s">
        <v>127</v>
      </c>
      <c r="BCO17" s="74" t="s">
        <v>127</v>
      </c>
      <c r="BCP17" s="74" t="s">
        <v>127</v>
      </c>
      <c r="BCQ17" s="74" t="s">
        <v>127</v>
      </c>
      <c r="BCR17" s="74" t="s">
        <v>127</v>
      </c>
      <c r="BCS17" s="74" t="s">
        <v>127</v>
      </c>
      <c r="BCT17" s="74" t="s">
        <v>127</v>
      </c>
      <c r="BCU17" s="74" t="s">
        <v>127</v>
      </c>
      <c r="BCV17" s="74" t="s">
        <v>127</v>
      </c>
      <c r="BCW17" s="74" t="s">
        <v>127</v>
      </c>
      <c r="BCX17" s="74" t="s">
        <v>127</v>
      </c>
      <c r="BCY17" s="74" t="s">
        <v>127</v>
      </c>
      <c r="BCZ17" s="74" t="s">
        <v>127</v>
      </c>
      <c r="BDA17" s="74" t="s">
        <v>127</v>
      </c>
      <c r="BDB17" s="74" t="s">
        <v>127</v>
      </c>
      <c r="BDC17" s="74" t="s">
        <v>127</v>
      </c>
      <c r="BDD17" s="74" t="s">
        <v>127</v>
      </c>
      <c r="BDE17" s="74" t="s">
        <v>127</v>
      </c>
      <c r="BDF17" s="74" t="s">
        <v>127</v>
      </c>
      <c r="BDG17" s="74" t="s">
        <v>127</v>
      </c>
      <c r="BDH17" s="74" t="s">
        <v>127</v>
      </c>
      <c r="BDI17" s="74" t="s">
        <v>127</v>
      </c>
      <c r="BDJ17" s="74" t="s">
        <v>127</v>
      </c>
      <c r="BDK17" s="74" t="s">
        <v>127</v>
      </c>
      <c r="BDL17" s="74" t="s">
        <v>127</v>
      </c>
      <c r="BDM17" s="74" t="s">
        <v>127</v>
      </c>
      <c r="BDN17" s="74" t="s">
        <v>127</v>
      </c>
      <c r="BDO17" s="74" t="s">
        <v>127</v>
      </c>
      <c r="BDP17" s="74" t="s">
        <v>127</v>
      </c>
      <c r="BDQ17" s="74" t="s">
        <v>127</v>
      </c>
      <c r="BDR17" s="74" t="s">
        <v>127</v>
      </c>
      <c r="BDS17" s="74" t="s">
        <v>127</v>
      </c>
      <c r="BDT17" s="74" t="s">
        <v>127</v>
      </c>
      <c r="BDU17" s="74" t="s">
        <v>127</v>
      </c>
      <c r="BDV17" s="74" t="s">
        <v>127</v>
      </c>
      <c r="BDW17" s="74" t="s">
        <v>127</v>
      </c>
      <c r="BDX17" s="74" t="s">
        <v>127</v>
      </c>
      <c r="BDY17" s="74" t="s">
        <v>127</v>
      </c>
      <c r="BDZ17" s="74" t="s">
        <v>127</v>
      </c>
      <c r="BEA17" s="74" t="s">
        <v>127</v>
      </c>
      <c r="BEB17" s="74" t="s">
        <v>127</v>
      </c>
      <c r="BEC17" s="74" t="s">
        <v>127</v>
      </c>
      <c r="BED17" s="74" t="s">
        <v>127</v>
      </c>
      <c r="BEE17" s="74" t="s">
        <v>127</v>
      </c>
      <c r="BEF17" s="74" t="s">
        <v>127</v>
      </c>
      <c r="BEG17" s="74" t="s">
        <v>127</v>
      </c>
      <c r="BEH17" s="74" t="s">
        <v>127</v>
      </c>
      <c r="BEI17" s="74" t="s">
        <v>127</v>
      </c>
      <c r="BEJ17" s="74" t="s">
        <v>127</v>
      </c>
      <c r="BEK17" s="74" t="s">
        <v>127</v>
      </c>
      <c r="BEL17" s="74" t="s">
        <v>127</v>
      </c>
      <c r="BEM17" s="74" t="s">
        <v>127</v>
      </c>
      <c r="BEN17" s="74" t="s">
        <v>127</v>
      </c>
      <c r="BEO17" s="74" t="s">
        <v>127</v>
      </c>
      <c r="BEP17" s="74" t="s">
        <v>127</v>
      </c>
      <c r="BEQ17" s="74" t="s">
        <v>127</v>
      </c>
      <c r="BER17" s="74" t="s">
        <v>127</v>
      </c>
      <c r="BES17" s="74" t="s">
        <v>127</v>
      </c>
      <c r="BET17" s="74" t="s">
        <v>127</v>
      </c>
      <c r="BEU17" s="74" t="s">
        <v>127</v>
      </c>
      <c r="BEV17" s="74" t="s">
        <v>127</v>
      </c>
      <c r="BEW17" s="74" t="s">
        <v>127</v>
      </c>
      <c r="BEX17" s="74" t="s">
        <v>127</v>
      </c>
      <c r="BEY17" s="74" t="s">
        <v>127</v>
      </c>
      <c r="BEZ17" s="74" t="s">
        <v>127</v>
      </c>
      <c r="BFA17" s="74" t="s">
        <v>127</v>
      </c>
      <c r="BFB17" s="74" t="s">
        <v>127</v>
      </c>
      <c r="BFC17" s="74" t="s">
        <v>127</v>
      </c>
      <c r="BFD17" s="74" t="s">
        <v>127</v>
      </c>
      <c r="BFE17" s="74" t="s">
        <v>127</v>
      </c>
      <c r="BFF17" s="74" t="s">
        <v>127</v>
      </c>
      <c r="BFG17" s="74" t="s">
        <v>127</v>
      </c>
      <c r="BFH17" s="74" t="s">
        <v>127</v>
      </c>
      <c r="BFI17" s="74" t="s">
        <v>127</v>
      </c>
      <c r="BFJ17" s="74" t="s">
        <v>127</v>
      </c>
      <c r="BFK17" s="74" t="s">
        <v>127</v>
      </c>
      <c r="BFL17" s="74" t="s">
        <v>127</v>
      </c>
      <c r="BFM17" s="74" t="s">
        <v>127</v>
      </c>
      <c r="BFN17" s="74" t="s">
        <v>127</v>
      </c>
      <c r="BFO17" s="74" t="s">
        <v>127</v>
      </c>
      <c r="BFP17" s="74" t="s">
        <v>127</v>
      </c>
      <c r="BFQ17" s="74" t="s">
        <v>127</v>
      </c>
      <c r="BFR17" s="74" t="s">
        <v>127</v>
      </c>
      <c r="BFS17" s="74" t="s">
        <v>127</v>
      </c>
      <c r="BFT17" s="74" t="s">
        <v>127</v>
      </c>
      <c r="BFU17" s="74" t="s">
        <v>127</v>
      </c>
      <c r="BFV17" s="74" t="s">
        <v>127</v>
      </c>
      <c r="BFW17" s="74" t="s">
        <v>127</v>
      </c>
      <c r="BFX17" s="74" t="s">
        <v>127</v>
      </c>
      <c r="BFY17" s="74" t="s">
        <v>127</v>
      </c>
      <c r="BFZ17" s="74" t="s">
        <v>127</v>
      </c>
      <c r="BGA17" s="74" t="s">
        <v>127</v>
      </c>
      <c r="BGB17" s="74" t="s">
        <v>127</v>
      </c>
      <c r="BGC17" s="74" t="s">
        <v>127</v>
      </c>
      <c r="BGD17" s="74" t="s">
        <v>127</v>
      </c>
      <c r="BGE17" s="74" t="s">
        <v>127</v>
      </c>
      <c r="BGF17" s="74" t="s">
        <v>127</v>
      </c>
      <c r="BGG17" s="74" t="s">
        <v>127</v>
      </c>
      <c r="BGH17" s="74" t="s">
        <v>127</v>
      </c>
      <c r="BGI17" s="74" t="s">
        <v>127</v>
      </c>
      <c r="BGJ17" s="74" t="s">
        <v>127</v>
      </c>
      <c r="BGK17" s="74" t="s">
        <v>127</v>
      </c>
      <c r="BGL17" s="74" t="s">
        <v>127</v>
      </c>
      <c r="BGM17" s="74" t="s">
        <v>127</v>
      </c>
      <c r="BGN17" s="74" t="s">
        <v>127</v>
      </c>
      <c r="BGO17" s="74" t="s">
        <v>127</v>
      </c>
      <c r="BGP17" s="74" t="s">
        <v>127</v>
      </c>
      <c r="BGQ17" s="74" t="s">
        <v>127</v>
      </c>
      <c r="BGR17" s="74" t="s">
        <v>127</v>
      </c>
      <c r="BGS17" s="74" t="s">
        <v>127</v>
      </c>
      <c r="BGT17" s="74" t="s">
        <v>127</v>
      </c>
      <c r="BGU17" s="74" t="s">
        <v>127</v>
      </c>
      <c r="BGV17" s="74" t="s">
        <v>127</v>
      </c>
      <c r="BGW17" s="74" t="s">
        <v>127</v>
      </c>
      <c r="BGX17" s="74" t="s">
        <v>127</v>
      </c>
      <c r="BGY17" s="74" t="s">
        <v>127</v>
      </c>
      <c r="BGZ17" s="74" t="s">
        <v>127</v>
      </c>
      <c r="BHA17" s="74" t="s">
        <v>127</v>
      </c>
      <c r="BHB17" s="74" t="s">
        <v>127</v>
      </c>
      <c r="BHC17" s="74" t="s">
        <v>127</v>
      </c>
      <c r="BHD17" s="74" t="s">
        <v>127</v>
      </c>
      <c r="BHE17" s="74" t="s">
        <v>127</v>
      </c>
      <c r="BHF17" s="74" t="s">
        <v>127</v>
      </c>
      <c r="BHG17" s="74" t="s">
        <v>127</v>
      </c>
      <c r="BHH17" s="74" t="s">
        <v>127</v>
      </c>
      <c r="BHI17" s="74" t="s">
        <v>127</v>
      </c>
      <c r="BHJ17" s="74" t="s">
        <v>127</v>
      </c>
      <c r="BHK17" s="74" t="s">
        <v>127</v>
      </c>
      <c r="BHL17" s="74" t="s">
        <v>127</v>
      </c>
      <c r="BHM17" s="74" t="s">
        <v>127</v>
      </c>
      <c r="BHN17" s="74" t="s">
        <v>127</v>
      </c>
      <c r="BHO17" s="74" t="s">
        <v>127</v>
      </c>
      <c r="BHP17" s="74" t="s">
        <v>127</v>
      </c>
      <c r="BHQ17" s="74" t="s">
        <v>127</v>
      </c>
      <c r="BHR17" s="74" t="s">
        <v>127</v>
      </c>
      <c r="BHS17" s="74" t="s">
        <v>127</v>
      </c>
      <c r="BHT17" s="74" t="s">
        <v>127</v>
      </c>
      <c r="BHU17" s="74" t="s">
        <v>127</v>
      </c>
      <c r="BHV17" s="74" t="s">
        <v>127</v>
      </c>
      <c r="BHW17" s="74" t="s">
        <v>127</v>
      </c>
      <c r="BHX17" s="74" t="s">
        <v>127</v>
      </c>
      <c r="BHY17" s="74" t="s">
        <v>127</v>
      </c>
      <c r="BHZ17" s="74" t="s">
        <v>127</v>
      </c>
      <c r="BIA17" s="74" t="s">
        <v>127</v>
      </c>
      <c r="BIB17" s="74" t="s">
        <v>127</v>
      </c>
      <c r="BIC17" s="74" t="s">
        <v>127</v>
      </c>
      <c r="BID17" s="74" t="s">
        <v>127</v>
      </c>
      <c r="BIE17" s="74" t="s">
        <v>127</v>
      </c>
      <c r="BIF17" s="74" t="s">
        <v>127</v>
      </c>
      <c r="BIG17" s="74" t="s">
        <v>127</v>
      </c>
      <c r="BIH17" s="74" t="s">
        <v>127</v>
      </c>
      <c r="BII17" s="74" t="s">
        <v>127</v>
      </c>
      <c r="BIJ17" s="74" t="s">
        <v>127</v>
      </c>
      <c r="BIK17" s="74" t="s">
        <v>127</v>
      </c>
      <c r="BIL17" s="74" t="s">
        <v>127</v>
      </c>
      <c r="BIM17" s="74" t="s">
        <v>127</v>
      </c>
      <c r="BIN17" s="74" t="s">
        <v>127</v>
      </c>
      <c r="BIO17" s="74" t="s">
        <v>127</v>
      </c>
      <c r="BIP17" s="74" t="s">
        <v>127</v>
      </c>
      <c r="BIQ17" s="74" t="s">
        <v>127</v>
      </c>
      <c r="BIR17" s="74" t="s">
        <v>127</v>
      </c>
      <c r="BIS17" s="74" t="s">
        <v>127</v>
      </c>
      <c r="BIT17" s="74" t="s">
        <v>127</v>
      </c>
      <c r="BIU17" s="74" t="s">
        <v>127</v>
      </c>
      <c r="BIV17" s="74" t="s">
        <v>127</v>
      </c>
      <c r="BIW17" s="74" t="s">
        <v>127</v>
      </c>
      <c r="BIX17" s="74" t="s">
        <v>127</v>
      </c>
      <c r="BIY17" s="74" t="s">
        <v>127</v>
      </c>
      <c r="BIZ17" s="74" t="s">
        <v>127</v>
      </c>
      <c r="BJA17" s="74" t="s">
        <v>127</v>
      </c>
      <c r="BJB17" s="74" t="s">
        <v>127</v>
      </c>
      <c r="BJC17" s="74" t="s">
        <v>127</v>
      </c>
      <c r="BJD17" s="74" t="s">
        <v>127</v>
      </c>
      <c r="BJE17" s="74" t="s">
        <v>127</v>
      </c>
      <c r="BJF17" s="74" t="s">
        <v>127</v>
      </c>
      <c r="BJG17" s="74" t="s">
        <v>127</v>
      </c>
      <c r="BJH17" s="74" t="s">
        <v>127</v>
      </c>
      <c r="BJI17" s="74" t="s">
        <v>127</v>
      </c>
      <c r="BJJ17" s="74" t="s">
        <v>127</v>
      </c>
      <c r="BJK17" s="74" t="s">
        <v>127</v>
      </c>
      <c r="BJL17" s="74" t="s">
        <v>127</v>
      </c>
      <c r="BJM17" s="74" t="s">
        <v>127</v>
      </c>
      <c r="BJN17" s="74" t="s">
        <v>127</v>
      </c>
      <c r="BJO17" s="74" t="s">
        <v>127</v>
      </c>
      <c r="BJP17" s="74" t="s">
        <v>127</v>
      </c>
      <c r="BJQ17" s="74" t="s">
        <v>127</v>
      </c>
      <c r="BJR17" s="74" t="s">
        <v>127</v>
      </c>
      <c r="BJS17" s="74" t="s">
        <v>127</v>
      </c>
      <c r="BJT17" s="74" t="s">
        <v>127</v>
      </c>
      <c r="BJU17" s="74" t="s">
        <v>127</v>
      </c>
      <c r="BJV17" s="74" t="s">
        <v>127</v>
      </c>
      <c r="BJW17" s="74" t="s">
        <v>127</v>
      </c>
      <c r="BJX17" s="74" t="s">
        <v>127</v>
      </c>
      <c r="BJY17" s="74" t="s">
        <v>127</v>
      </c>
      <c r="BJZ17" s="74" t="s">
        <v>127</v>
      </c>
      <c r="BKA17" s="74" t="s">
        <v>127</v>
      </c>
      <c r="BKB17" s="74" t="s">
        <v>127</v>
      </c>
      <c r="BKC17" s="74" t="s">
        <v>127</v>
      </c>
      <c r="BKD17" s="74" t="s">
        <v>127</v>
      </c>
      <c r="BKE17" s="74" t="s">
        <v>127</v>
      </c>
      <c r="BKF17" s="74" t="s">
        <v>127</v>
      </c>
      <c r="BKG17" s="74" t="s">
        <v>127</v>
      </c>
      <c r="BKH17" s="74" t="s">
        <v>127</v>
      </c>
      <c r="BKI17" s="74" t="s">
        <v>127</v>
      </c>
      <c r="BKJ17" s="74" t="s">
        <v>127</v>
      </c>
      <c r="BKK17" s="74" t="s">
        <v>127</v>
      </c>
      <c r="BKL17" s="74" t="s">
        <v>127</v>
      </c>
      <c r="BKM17" s="74" t="s">
        <v>127</v>
      </c>
      <c r="BKN17" s="74" t="s">
        <v>127</v>
      </c>
      <c r="BKO17" s="74" t="s">
        <v>127</v>
      </c>
      <c r="BKP17" s="74" t="s">
        <v>127</v>
      </c>
      <c r="BKQ17" s="74" t="s">
        <v>127</v>
      </c>
      <c r="BKR17" s="74" t="s">
        <v>127</v>
      </c>
      <c r="BKS17" s="74" t="s">
        <v>127</v>
      </c>
      <c r="BKT17" s="74" t="s">
        <v>127</v>
      </c>
      <c r="BKU17" s="74" t="s">
        <v>127</v>
      </c>
      <c r="BKV17" s="74" t="s">
        <v>127</v>
      </c>
      <c r="BKW17" s="74" t="s">
        <v>127</v>
      </c>
      <c r="BKX17" s="74" t="s">
        <v>127</v>
      </c>
      <c r="BKY17" s="74" t="s">
        <v>127</v>
      </c>
      <c r="BKZ17" s="74" t="s">
        <v>127</v>
      </c>
      <c r="BLA17" s="74" t="s">
        <v>127</v>
      </c>
      <c r="BLB17" s="74" t="s">
        <v>127</v>
      </c>
      <c r="BLC17" s="74" t="s">
        <v>127</v>
      </c>
      <c r="BLD17" s="74" t="s">
        <v>127</v>
      </c>
      <c r="BLE17" s="74" t="s">
        <v>127</v>
      </c>
      <c r="BLF17" s="74" t="s">
        <v>127</v>
      </c>
      <c r="BLG17" s="74" t="s">
        <v>127</v>
      </c>
      <c r="BLH17" s="74" t="s">
        <v>127</v>
      </c>
      <c r="BLI17" s="74" t="s">
        <v>127</v>
      </c>
      <c r="BLJ17" s="74" t="s">
        <v>127</v>
      </c>
      <c r="BLK17" s="74" t="s">
        <v>127</v>
      </c>
      <c r="BLL17" s="74" t="s">
        <v>127</v>
      </c>
      <c r="BLM17" s="74" t="s">
        <v>127</v>
      </c>
      <c r="BLN17" s="74" t="s">
        <v>127</v>
      </c>
      <c r="BLO17" s="74" t="s">
        <v>127</v>
      </c>
      <c r="BLP17" s="74" t="s">
        <v>127</v>
      </c>
      <c r="BLQ17" s="74" t="s">
        <v>127</v>
      </c>
      <c r="BLR17" s="74" t="s">
        <v>127</v>
      </c>
      <c r="BLS17" s="74" t="s">
        <v>127</v>
      </c>
      <c r="BLT17" s="74" t="s">
        <v>127</v>
      </c>
      <c r="BLU17" s="74" t="s">
        <v>127</v>
      </c>
      <c r="BLV17" s="74" t="s">
        <v>127</v>
      </c>
      <c r="BLW17" s="74" t="s">
        <v>127</v>
      </c>
      <c r="BLX17" s="74" t="s">
        <v>127</v>
      </c>
      <c r="BLY17" s="74" t="s">
        <v>127</v>
      </c>
      <c r="BLZ17" s="74" t="s">
        <v>127</v>
      </c>
      <c r="BMA17" s="74" t="s">
        <v>127</v>
      </c>
      <c r="BMB17" s="74" t="s">
        <v>127</v>
      </c>
      <c r="BMC17" s="74" t="s">
        <v>127</v>
      </c>
      <c r="BMD17" s="74" t="s">
        <v>127</v>
      </c>
      <c r="BME17" s="74" t="s">
        <v>127</v>
      </c>
      <c r="BMF17" s="74" t="s">
        <v>127</v>
      </c>
      <c r="BMG17" s="74" t="s">
        <v>127</v>
      </c>
      <c r="BMH17" s="74" t="s">
        <v>127</v>
      </c>
      <c r="BMI17" s="74" t="s">
        <v>127</v>
      </c>
      <c r="BMJ17" s="74" t="s">
        <v>127</v>
      </c>
      <c r="BMK17" s="74" t="s">
        <v>127</v>
      </c>
      <c r="BML17" s="74" t="s">
        <v>127</v>
      </c>
      <c r="BMM17" s="74" t="s">
        <v>127</v>
      </c>
      <c r="BMN17" s="74" t="s">
        <v>127</v>
      </c>
      <c r="BMO17" s="74" t="s">
        <v>127</v>
      </c>
      <c r="BMP17" s="74" t="s">
        <v>127</v>
      </c>
      <c r="BMQ17" s="74" t="s">
        <v>127</v>
      </c>
      <c r="BMR17" s="74" t="s">
        <v>127</v>
      </c>
      <c r="BMS17" s="74" t="s">
        <v>127</v>
      </c>
      <c r="BMT17" s="74" t="s">
        <v>127</v>
      </c>
      <c r="BMU17" s="74" t="s">
        <v>127</v>
      </c>
      <c r="BMV17" s="74" t="s">
        <v>127</v>
      </c>
      <c r="BMW17" s="74" t="s">
        <v>127</v>
      </c>
      <c r="BMX17" s="74" t="s">
        <v>127</v>
      </c>
      <c r="BMY17" s="74" t="s">
        <v>127</v>
      </c>
      <c r="BMZ17" s="74" t="s">
        <v>127</v>
      </c>
      <c r="BNA17" s="74" t="s">
        <v>127</v>
      </c>
      <c r="BNB17" s="74" t="s">
        <v>127</v>
      </c>
      <c r="BNC17" s="74" t="s">
        <v>127</v>
      </c>
      <c r="BND17" s="74" t="s">
        <v>127</v>
      </c>
      <c r="BNE17" s="74" t="s">
        <v>127</v>
      </c>
      <c r="BNF17" s="74" t="s">
        <v>127</v>
      </c>
      <c r="BNG17" s="74" t="s">
        <v>127</v>
      </c>
      <c r="BNH17" s="74" t="s">
        <v>127</v>
      </c>
      <c r="BNI17" s="74" t="s">
        <v>127</v>
      </c>
      <c r="BNJ17" s="74" t="s">
        <v>127</v>
      </c>
      <c r="BNK17" s="74" t="s">
        <v>127</v>
      </c>
      <c r="BNL17" s="74" t="s">
        <v>127</v>
      </c>
      <c r="BNM17" s="74" t="s">
        <v>127</v>
      </c>
      <c r="BNN17" s="74" t="s">
        <v>127</v>
      </c>
      <c r="BNO17" s="74" t="s">
        <v>127</v>
      </c>
      <c r="BNP17" s="74" t="s">
        <v>127</v>
      </c>
      <c r="BNQ17" s="74" t="s">
        <v>127</v>
      </c>
      <c r="BNR17" s="74" t="s">
        <v>127</v>
      </c>
      <c r="BNS17" s="74" t="s">
        <v>127</v>
      </c>
      <c r="BNT17" s="74" t="s">
        <v>127</v>
      </c>
      <c r="BNU17" s="74" t="s">
        <v>127</v>
      </c>
      <c r="BNV17" s="74" t="s">
        <v>127</v>
      </c>
      <c r="BNW17" s="74" t="s">
        <v>127</v>
      </c>
      <c r="BNX17" s="74" t="s">
        <v>127</v>
      </c>
      <c r="BNY17" s="74" t="s">
        <v>127</v>
      </c>
      <c r="BNZ17" s="74" t="s">
        <v>127</v>
      </c>
      <c r="BOA17" s="74" t="s">
        <v>127</v>
      </c>
      <c r="BOB17" s="74" t="s">
        <v>127</v>
      </c>
      <c r="BOC17" s="74" t="s">
        <v>127</v>
      </c>
      <c r="BOD17" s="74" t="s">
        <v>127</v>
      </c>
      <c r="BOE17" s="74" t="s">
        <v>127</v>
      </c>
      <c r="BOF17" s="74" t="s">
        <v>127</v>
      </c>
      <c r="BOG17" s="74" t="s">
        <v>127</v>
      </c>
      <c r="BOH17" s="74" t="s">
        <v>127</v>
      </c>
      <c r="BOI17" s="74" t="s">
        <v>127</v>
      </c>
      <c r="BOJ17" s="74" t="s">
        <v>127</v>
      </c>
      <c r="BOK17" s="74" t="s">
        <v>127</v>
      </c>
      <c r="BOL17" s="74" t="s">
        <v>127</v>
      </c>
      <c r="BOM17" s="74" t="s">
        <v>127</v>
      </c>
      <c r="BON17" s="74" t="s">
        <v>127</v>
      </c>
      <c r="BOO17" s="74" t="s">
        <v>127</v>
      </c>
      <c r="BOP17" s="74" t="s">
        <v>127</v>
      </c>
      <c r="BOQ17" s="74" t="s">
        <v>127</v>
      </c>
      <c r="BOR17" s="74" t="s">
        <v>127</v>
      </c>
      <c r="BOS17" s="74" t="s">
        <v>127</v>
      </c>
      <c r="BOT17" s="74" t="s">
        <v>127</v>
      </c>
      <c r="BOU17" s="74" t="s">
        <v>127</v>
      </c>
      <c r="BOV17" s="74" t="s">
        <v>127</v>
      </c>
      <c r="BOW17" s="74" t="s">
        <v>127</v>
      </c>
      <c r="BOX17" s="74" t="s">
        <v>127</v>
      </c>
      <c r="BOY17" s="74" t="s">
        <v>127</v>
      </c>
      <c r="BOZ17" s="74" t="s">
        <v>127</v>
      </c>
      <c r="BPA17" s="74" t="s">
        <v>127</v>
      </c>
      <c r="BPB17" s="74" t="s">
        <v>127</v>
      </c>
      <c r="BPC17" s="74" t="s">
        <v>127</v>
      </c>
      <c r="BPD17" s="74" t="s">
        <v>127</v>
      </c>
      <c r="BPE17" s="74" t="s">
        <v>127</v>
      </c>
      <c r="BPF17" s="74" t="s">
        <v>127</v>
      </c>
      <c r="BPG17" s="74" t="s">
        <v>127</v>
      </c>
      <c r="BPH17" s="74" t="s">
        <v>127</v>
      </c>
      <c r="BPI17" s="74" t="s">
        <v>127</v>
      </c>
      <c r="BPJ17" s="74" t="s">
        <v>127</v>
      </c>
      <c r="BPK17" s="74" t="s">
        <v>127</v>
      </c>
      <c r="BPL17" s="74" t="s">
        <v>127</v>
      </c>
      <c r="BPM17" s="74" t="s">
        <v>127</v>
      </c>
      <c r="BPN17" s="74" t="s">
        <v>127</v>
      </c>
      <c r="BPO17" s="74" t="s">
        <v>127</v>
      </c>
      <c r="BPP17" s="74" t="s">
        <v>127</v>
      </c>
      <c r="BPQ17" s="74" t="s">
        <v>127</v>
      </c>
      <c r="BPR17" s="74" t="s">
        <v>127</v>
      </c>
      <c r="BPS17" s="74" t="s">
        <v>127</v>
      </c>
      <c r="BPT17" s="74" t="s">
        <v>127</v>
      </c>
      <c r="BPU17" s="74" t="s">
        <v>127</v>
      </c>
      <c r="BPV17" s="74" t="s">
        <v>127</v>
      </c>
      <c r="BPW17" s="74" t="s">
        <v>127</v>
      </c>
      <c r="BPX17" s="74" t="s">
        <v>127</v>
      </c>
      <c r="BPY17" s="74" t="s">
        <v>127</v>
      </c>
      <c r="BPZ17" s="74" t="s">
        <v>127</v>
      </c>
      <c r="BQA17" s="74" t="s">
        <v>127</v>
      </c>
      <c r="BQB17" s="74" t="s">
        <v>127</v>
      </c>
      <c r="BQC17" s="74" t="s">
        <v>127</v>
      </c>
      <c r="BQD17" s="74" t="s">
        <v>127</v>
      </c>
      <c r="BQE17" s="74" t="s">
        <v>127</v>
      </c>
      <c r="BQF17" s="74" t="s">
        <v>127</v>
      </c>
      <c r="BQG17" s="74" t="s">
        <v>127</v>
      </c>
      <c r="BQH17" s="74" t="s">
        <v>127</v>
      </c>
      <c r="BQI17" s="74" t="s">
        <v>127</v>
      </c>
      <c r="BQJ17" s="74" t="s">
        <v>127</v>
      </c>
      <c r="BQK17" s="74" t="s">
        <v>127</v>
      </c>
      <c r="BQL17" s="74" t="s">
        <v>127</v>
      </c>
      <c r="BQM17" s="74" t="s">
        <v>127</v>
      </c>
      <c r="BQN17" s="74" t="s">
        <v>127</v>
      </c>
      <c r="BQO17" s="74" t="s">
        <v>127</v>
      </c>
      <c r="BQP17" s="74" t="s">
        <v>127</v>
      </c>
      <c r="BQQ17" s="74" t="s">
        <v>127</v>
      </c>
      <c r="BQR17" s="74" t="s">
        <v>127</v>
      </c>
      <c r="BQS17" s="74" t="s">
        <v>127</v>
      </c>
      <c r="BQT17" s="74" t="s">
        <v>127</v>
      </c>
      <c r="BQU17" s="74" t="s">
        <v>127</v>
      </c>
      <c r="BQV17" s="74" t="s">
        <v>127</v>
      </c>
      <c r="BQW17" s="74" t="s">
        <v>127</v>
      </c>
      <c r="BQX17" s="74" t="s">
        <v>127</v>
      </c>
      <c r="BQY17" s="74" t="s">
        <v>127</v>
      </c>
      <c r="BQZ17" s="74" t="s">
        <v>127</v>
      </c>
      <c r="BRA17" s="74" t="s">
        <v>127</v>
      </c>
      <c r="BRB17" s="74" t="s">
        <v>127</v>
      </c>
      <c r="BRC17" s="74" t="s">
        <v>127</v>
      </c>
      <c r="BRD17" s="74" t="s">
        <v>127</v>
      </c>
      <c r="BRE17" s="74" t="s">
        <v>127</v>
      </c>
      <c r="BRF17" s="74" t="s">
        <v>127</v>
      </c>
      <c r="BRG17" s="74" t="s">
        <v>127</v>
      </c>
      <c r="BRH17" s="74" t="s">
        <v>127</v>
      </c>
      <c r="BRI17" s="74" t="s">
        <v>127</v>
      </c>
      <c r="BRJ17" s="74" t="s">
        <v>127</v>
      </c>
      <c r="BRK17" s="74" t="s">
        <v>127</v>
      </c>
      <c r="BRL17" s="74" t="s">
        <v>127</v>
      </c>
      <c r="BRM17" s="74" t="s">
        <v>127</v>
      </c>
      <c r="BRN17" s="74" t="s">
        <v>127</v>
      </c>
      <c r="BRO17" s="74" t="s">
        <v>127</v>
      </c>
      <c r="BRP17" s="74" t="s">
        <v>127</v>
      </c>
      <c r="BRQ17" s="74" t="s">
        <v>127</v>
      </c>
      <c r="BRR17" s="74" t="s">
        <v>127</v>
      </c>
      <c r="BRS17" s="74" t="s">
        <v>127</v>
      </c>
      <c r="BRT17" s="74" t="s">
        <v>127</v>
      </c>
      <c r="BRU17" s="74" t="s">
        <v>127</v>
      </c>
      <c r="BRV17" s="74" t="s">
        <v>127</v>
      </c>
      <c r="BRW17" s="74" t="s">
        <v>127</v>
      </c>
      <c r="BRX17" s="74" t="s">
        <v>127</v>
      </c>
      <c r="BRY17" s="74" t="s">
        <v>127</v>
      </c>
      <c r="BRZ17" s="74" t="s">
        <v>127</v>
      </c>
      <c r="BSA17" s="74" t="s">
        <v>127</v>
      </c>
      <c r="BSB17" s="74" t="s">
        <v>127</v>
      </c>
      <c r="BSC17" s="74" t="s">
        <v>127</v>
      </c>
      <c r="BSD17" s="74" t="s">
        <v>127</v>
      </c>
      <c r="BSE17" s="74" t="s">
        <v>127</v>
      </c>
      <c r="BSF17" s="74" t="s">
        <v>127</v>
      </c>
      <c r="BSG17" s="74" t="s">
        <v>127</v>
      </c>
      <c r="BSH17" s="74" t="s">
        <v>127</v>
      </c>
      <c r="BSI17" s="74" t="s">
        <v>127</v>
      </c>
      <c r="BSJ17" s="74" t="s">
        <v>127</v>
      </c>
      <c r="BSK17" s="74" t="s">
        <v>127</v>
      </c>
      <c r="BSL17" s="74" t="s">
        <v>127</v>
      </c>
      <c r="BSM17" s="74" t="s">
        <v>127</v>
      </c>
      <c r="BSN17" s="74" t="s">
        <v>127</v>
      </c>
      <c r="BSO17" s="74" t="s">
        <v>127</v>
      </c>
      <c r="BSP17" s="74" t="s">
        <v>127</v>
      </c>
      <c r="BSQ17" s="74" t="s">
        <v>127</v>
      </c>
      <c r="BSR17" s="74" t="s">
        <v>127</v>
      </c>
      <c r="BSS17" s="74" t="s">
        <v>127</v>
      </c>
      <c r="BST17" s="74" t="s">
        <v>127</v>
      </c>
      <c r="BSU17" s="74" t="s">
        <v>127</v>
      </c>
      <c r="BSV17" s="74" t="s">
        <v>127</v>
      </c>
      <c r="BSW17" s="74" t="s">
        <v>127</v>
      </c>
      <c r="BSX17" s="74" t="s">
        <v>127</v>
      </c>
      <c r="BSY17" s="74" t="s">
        <v>127</v>
      </c>
      <c r="BSZ17" s="74" t="s">
        <v>127</v>
      </c>
      <c r="BTA17" s="74" t="s">
        <v>127</v>
      </c>
      <c r="BTB17" s="74" t="s">
        <v>127</v>
      </c>
      <c r="BTC17" s="74" t="s">
        <v>127</v>
      </c>
      <c r="BTD17" s="74" t="s">
        <v>127</v>
      </c>
      <c r="BTE17" s="74" t="s">
        <v>127</v>
      </c>
      <c r="BTF17" s="74" t="s">
        <v>127</v>
      </c>
      <c r="BTG17" s="74" t="s">
        <v>127</v>
      </c>
      <c r="BTH17" s="74" t="s">
        <v>127</v>
      </c>
      <c r="BTI17" s="74" t="s">
        <v>127</v>
      </c>
      <c r="BTJ17" s="74" t="s">
        <v>127</v>
      </c>
      <c r="BTK17" s="74" t="s">
        <v>127</v>
      </c>
      <c r="BTL17" s="74" t="s">
        <v>127</v>
      </c>
      <c r="BTM17" s="74" t="s">
        <v>127</v>
      </c>
      <c r="BTN17" s="74" t="s">
        <v>127</v>
      </c>
      <c r="BTO17" s="74" t="s">
        <v>127</v>
      </c>
      <c r="BTP17" s="74" t="s">
        <v>127</v>
      </c>
      <c r="BTQ17" s="74" t="s">
        <v>127</v>
      </c>
      <c r="BTR17" s="74" t="s">
        <v>127</v>
      </c>
      <c r="BTS17" s="74" t="s">
        <v>127</v>
      </c>
      <c r="BTT17" s="74" t="s">
        <v>127</v>
      </c>
      <c r="BTU17" s="74" t="s">
        <v>127</v>
      </c>
      <c r="BTV17" s="74" t="s">
        <v>127</v>
      </c>
      <c r="BTW17" s="74" t="s">
        <v>127</v>
      </c>
      <c r="BTX17" s="74" t="s">
        <v>127</v>
      </c>
      <c r="BTY17" s="74" t="s">
        <v>127</v>
      </c>
      <c r="BTZ17" s="74" t="s">
        <v>127</v>
      </c>
      <c r="BUA17" s="74" t="s">
        <v>127</v>
      </c>
      <c r="BUB17" s="74" t="s">
        <v>127</v>
      </c>
      <c r="BUC17" s="74" t="s">
        <v>127</v>
      </c>
      <c r="BUD17" s="74" t="s">
        <v>127</v>
      </c>
      <c r="BUE17" s="74" t="s">
        <v>127</v>
      </c>
      <c r="BUF17" s="74" t="s">
        <v>127</v>
      </c>
      <c r="BUG17" s="74" t="s">
        <v>127</v>
      </c>
      <c r="BUH17" s="74" t="s">
        <v>127</v>
      </c>
      <c r="BUI17" s="74" t="s">
        <v>127</v>
      </c>
      <c r="BUJ17" s="74" t="s">
        <v>127</v>
      </c>
      <c r="BUK17" s="74" t="s">
        <v>127</v>
      </c>
      <c r="BUL17" s="74" t="s">
        <v>127</v>
      </c>
      <c r="BUM17" s="74" t="s">
        <v>127</v>
      </c>
      <c r="BUN17" s="74" t="s">
        <v>127</v>
      </c>
      <c r="BUO17" s="74" t="s">
        <v>127</v>
      </c>
      <c r="BUP17" s="74" t="s">
        <v>127</v>
      </c>
      <c r="BUQ17" s="74" t="s">
        <v>127</v>
      </c>
      <c r="BUR17" s="74" t="s">
        <v>127</v>
      </c>
      <c r="BUS17" s="74" t="s">
        <v>127</v>
      </c>
      <c r="BUT17" s="74" t="s">
        <v>127</v>
      </c>
      <c r="BUU17" s="74" t="s">
        <v>127</v>
      </c>
      <c r="BUV17" s="74" t="s">
        <v>127</v>
      </c>
      <c r="BUW17" s="74" t="s">
        <v>127</v>
      </c>
      <c r="BUX17" s="74" t="s">
        <v>127</v>
      </c>
      <c r="BUY17" s="74" t="s">
        <v>127</v>
      </c>
      <c r="BUZ17" s="74" t="s">
        <v>127</v>
      </c>
      <c r="BVA17" s="74" t="s">
        <v>127</v>
      </c>
      <c r="BVB17" s="74" t="s">
        <v>127</v>
      </c>
      <c r="BVC17" s="74" t="s">
        <v>127</v>
      </c>
      <c r="BVD17" s="74" t="s">
        <v>127</v>
      </c>
      <c r="BVE17" s="74" t="s">
        <v>127</v>
      </c>
      <c r="BVF17" s="74" t="s">
        <v>127</v>
      </c>
      <c r="BVG17" s="74" t="s">
        <v>127</v>
      </c>
      <c r="BVH17" s="74" t="s">
        <v>127</v>
      </c>
      <c r="BVI17" s="74" t="s">
        <v>127</v>
      </c>
      <c r="BVJ17" s="74" t="s">
        <v>127</v>
      </c>
      <c r="BVK17" s="74" t="s">
        <v>127</v>
      </c>
      <c r="BVL17" s="74" t="s">
        <v>127</v>
      </c>
      <c r="BVM17" s="74" t="s">
        <v>127</v>
      </c>
      <c r="BVN17" s="74" t="s">
        <v>127</v>
      </c>
      <c r="BVO17" s="74" t="s">
        <v>127</v>
      </c>
      <c r="BVP17" s="74" t="s">
        <v>127</v>
      </c>
      <c r="BVQ17" s="74" t="s">
        <v>127</v>
      </c>
      <c r="BVR17" s="74" t="s">
        <v>127</v>
      </c>
      <c r="BVS17" s="74" t="s">
        <v>127</v>
      </c>
      <c r="BVT17" s="74" t="s">
        <v>127</v>
      </c>
      <c r="BVU17" s="74" t="s">
        <v>127</v>
      </c>
      <c r="BVV17" s="74" t="s">
        <v>127</v>
      </c>
      <c r="BVW17" s="74" t="s">
        <v>127</v>
      </c>
      <c r="BVX17" s="74" t="s">
        <v>127</v>
      </c>
      <c r="BVY17" s="74" t="s">
        <v>127</v>
      </c>
      <c r="BVZ17" s="74" t="s">
        <v>127</v>
      </c>
      <c r="BWA17" s="74" t="s">
        <v>127</v>
      </c>
      <c r="BWB17" s="74" t="s">
        <v>127</v>
      </c>
      <c r="BWC17" s="74" t="s">
        <v>127</v>
      </c>
      <c r="BWD17" s="74" t="s">
        <v>127</v>
      </c>
      <c r="BWE17" s="74" t="s">
        <v>127</v>
      </c>
      <c r="BWF17" s="74" t="s">
        <v>127</v>
      </c>
      <c r="BWG17" s="74" t="s">
        <v>127</v>
      </c>
      <c r="BWH17" s="74" t="s">
        <v>127</v>
      </c>
      <c r="BWI17" s="74" t="s">
        <v>127</v>
      </c>
      <c r="BWJ17" s="74" t="s">
        <v>127</v>
      </c>
      <c r="BWK17" s="74" t="s">
        <v>127</v>
      </c>
      <c r="BWL17" s="74" t="s">
        <v>127</v>
      </c>
      <c r="BWM17" s="74" t="s">
        <v>127</v>
      </c>
      <c r="BWN17" s="74" t="s">
        <v>127</v>
      </c>
      <c r="BWO17" s="74" t="s">
        <v>127</v>
      </c>
      <c r="BWP17" s="74" t="s">
        <v>127</v>
      </c>
      <c r="BWQ17" s="74" t="s">
        <v>127</v>
      </c>
      <c r="BWR17" s="74" t="s">
        <v>127</v>
      </c>
      <c r="BWS17" s="74" t="s">
        <v>127</v>
      </c>
      <c r="BWT17" s="74" t="s">
        <v>127</v>
      </c>
      <c r="BWU17" s="74" t="s">
        <v>127</v>
      </c>
      <c r="BWV17" s="74" t="s">
        <v>127</v>
      </c>
      <c r="BWW17" s="74" t="s">
        <v>127</v>
      </c>
      <c r="BWX17" s="74" t="s">
        <v>127</v>
      </c>
      <c r="BWY17" s="74" t="s">
        <v>127</v>
      </c>
      <c r="BWZ17" s="74" t="s">
        <v>127</v>
      </c>
      <c r="BXA17" s="74" t="s">
        <v>127</v>
      </c>
      <c r="BXB17" s="74" t="s">
        <v>127</v>
      </c>
      <c r="BXC17" s="74" t="s">
        <v>127</v>
      </c>
      <c r="BXD17" s="74" t="s">
        <v>127</v>
      </c>
      <c r="BXE17" s="74" t="s">
        <v>127</v>
      </c>
      <c r="BXF17" s="74" t="s">
        <v>127</v>
      </c>
      <c r="BXG17" s="74" t="s">
        <v>127</v>
      </c>
      <c r="BXH17" s="74" t="s">
        <v>127</v>
      </c>
      <c r="BXI17" s="74" t="s">
        <v>127</v>
      </c>
      <c r="BXJ17" s="74" t="s">
        <v>127</v>
      </c>
      <c r="BXK17" s="74" t="s">
        <v>127</v>
      </c>
      <c r="BXL17" s="74" t="s">
        <v>127</v>
      </c>
      <c r="BXM17" s="74" t="s">
        <v>127</v>
      </c>
      <c r="BXN17" s="74" t="s">
        <v>127</v>
      </c>
      <c r="BXO17" s="74" t="s">
        <v>127</v>
      </c>
      <c r="BXP17" s="74" t="s">
        <v>127</v>
      </c>
      <c r="BXQ17" s="74" t="s">
        <v>127</v>
      </c>
      <c r="BXR17" s="74" t="s">
        <v>127</v>
      </c>
      <c r="BXS17" s="74" t="s">
        <v>127</v>
      </c>
      <c r="BXT17" s="74" t="s">
        <v>127</v>
      </c>
      <c r="BXU17" s="74" t="s">
        <v>127</v>
      </c>
      <c r="BXV17" s="74" t="s">
        <v>127</v>
      </c>
      <c r="BXW17" s="74" t="s">
        <v>127</v>
      </c>
      <c r="BXX17" s="74" t="s">
        <v>127</v>
      </c>
      <c r="BXY17" s="74" t="s">
        <v>127</v>
      </c>
      <c r="BXZ17" s="74" t="s">
        <v>127</v>
      </c>
      <c r="BYA17" s="74" t="s">
        <v>127</v>
      </c>
      <c r="BYB17" s="74" t="s">
        <v>127</v>
      </c>
      <c r="BYC17" s="74" t="s">
        <v>127</v>
      </c>
      <c r="BYD17" s="74" t="s">
        <v>127</v>
      </c>
      <c r="BYE17" s="74" t="s">
        <v>127</v>
      </c>
      <c r="BYF17" s="74" t="s">
        <v>127</v>
      </c>
      <c r="BYG17" s="74" t="s">
        <v>127</v>
      </c>
      <c r="BYH17" s="74" t="s">
        <v>127</v>
      </c>
      <c r="BYI17" s="74" t="s">
        <v>127</v>
      </c>
      <c r="BYJ17" s="74" t="s">
        <v>127</v>
      </c>
      <c r="BYK17" s="74" t="s">
        <v>127</v>
      </c>
      <c r="BYL17" s="74" t="s">
        <v>127</v>
      </c>
      <c r="BYM17" s="74" t="s">
        <v>127</v>
      </c>
      <c r="BYN17" s="74" t="s">
        <v>127</v>
      </c>
      <c r="BYO17" s="74" t="s">
        <v>127</v>
      </c>
      <c r="BYP17" s="74" t="s">
        <v>127</v>
      </c>
      <c r="BYQ17" s="74" t="s">
        <v>127</v>
      </c>
      <c r="BYR17" s="74" t="s">
        <v>127</v>
      </c>
      <c r="BYS17" s="74" t="s">
        <v>127</v>
      </c>
      <c r="BYT17" s="74" t="s">
        <v>127</v>
      </c>
      <c r="BYU17" s="74" t="s">
        <v>127</v>
      </c>
      <c r="BYV17" s="74" t="s">
        <v>127</v>
      </c>
      <c r="BYW17" s="74" t="s">
        <v>127</v>
      </c>
      <c r="BYX17" s="74" t="s">
        <v>127</v>
      </c>
      <c r="BYY17" s="74" t="s">
        <v>127</v>
      </c>
      <c r="BYZ17" s="74" t="s">
        <v>127</v>
      </c>
      <c r="BZA17" s="74" t="s">
        <v>127</v>
      </c>
      <c r="BZB17" s="74" t="s">
        <v>127</v>
      </c>
      <c r="BZC17" s="74" t="s">
        <v>127</v>
      </c>
      <c r="BZD17" s="74" t="s">
        <v>127</v>
      </c>
      <c r="BZE17" s="74" t="s">
        <v>127</v>
      </c>
      <c r="BZF17" s="74" t="s">
        <v>127</v>
      </c>
      <c r="BZG17" s="74" t="s">
        <v>127</v>
      </c>
      <c r="BZH17" s="74" t="s">
        <v>127</v>
      </c>
      <c r="BZI17" s="74" t="s">
        <v>127</v>
      </c>
      <c r="BZJ17" s="74" t="s">
        <v>127</v>
      </c>
      <c r="BZK17" s="74" t="s">
        <v>127</v>
      </c>
      <c r="BZL17" s="74" t="s">
        <v>127</v>
      </c>
      <c r="BZM17" s="74" t="s">
        <v>127</v>
      </c>
      <c r="BZN17" s="74" t="s">
        <v>127</v>
      </c>
      <c r="BZO17" s="74" t="s">
        <v>127</v>
      </c>
      <c r="BZP17" s="74" t="s">
        <v>127</v>
      </c>
      <c r="BZQ17" s="74" t="s">
        <v>127</v>
      </c>
      <c r="BZR17" s="74" t="s">
        <v>127</v>
      </c>
      <c r="BZS17" s="74" t="s">
        <v>127</v>
      </c>
      <c r="BZT17" s="74" t="s">
        <v>127</v>
      </c>
      <c r="BZU17" s="74" t="s">
        <v>127</v>
      </c>
      <c r="BZV17" s="74" t="s">
        <v>127</v>
      </c>
      <c r="BZW17" s="74" t="s">
        <v>127</v>
      </c>
      <c r="BZX17" s="74" t="s">
        <v>127</v>
      </c>
      <c r="BZY17" s="74" t="s">
        <v>127</v>
      </c>
      <c r="BZZ17" s="74" t="s">
        <v>127</v>
      </c>
      <c r="CAA17" s="74" t="s">
        <v>127</v>
      </c>
      <c r="CAB17" s="74" t="s">
        <v>127</v>
      </c>
      <c r="CAC17" s="74" t="s">
        <v>127</v>
      </c>
      <c r="CAD17" s="74" t="s">
        <v>127</v>
      </c>
      <c r="CAE17" s="74" t="s">
        <v>127</v>
      </c>
      <c r="CAF17" s="74" t="s">
        <v>127</v>
      </c>
      <c r="CAG17" s="74" t="s">
        <v>127</v>
      </c>
      <c r="CAH17" s="74" t="s">
        <v>127</v>
      </c>
      <c r="CAI17" s="74" t="s">
        <v>127</v>
      </c>
      <c r="CAJ17" s="74" t="s">
        <v>127</v>
      </c>
      <c r="CAK17" s="74" t="s">
        <v>127</v>
      </c>
      <c r="CAL17" s="74" t="s">
        <v>127</v>
      </c>
      <c r="CAM17" s="74" t="s">
        <v>127</v>
      </c>
      <c r="CAN17" s="74" t="s">
        <v>127</v>
      </c>
      <c r="CAO17" s="74" t="s">
        <v>127</v>
      </c>
      <c r="CAP17" s="74" t="s">
        <v>127</v>
      </c>
      <c r="CAQ17" s="74" t="s">
        <v>127</v>
      </c>
      <c r="CAR17" s="74" t="s">
        <v>127</v>
      </c>
      <c r="CAS17" s="74" t="s">
        <v>127</v>
      </c>
      <c r="CAT17" s="74" t="s">
        <v>127</v>
      </c>
      <c r="CAU17" s="74" t="s">
        <v>127</v>
      </c>
      <c r="CAV17" s="74" t="s">
        <v>127</v>
      </c>
      <c r="CAW17" s="74" t="s">
        <v>127</v>
      </c>
      <c r="CAX17" s="74" t="s">
        <v>127</v>
      </c>
      <c r="CAY17" s="74" t="s">
        <v>127</v>
      </c>
      <c r="CAZ17" s="74" t="s">
        <v>127</v>
      </c>
      <c r="CBA17" s="74" t="s">
        <v>127</v>
      </c>
      <c r="CBB17" s="74" t="s">
        <v>127</v>
      </c>
      <c r="CBC17" s="74" t="s">
        <v>127</v>
      </c>
      <c r="CBD17" s="74" t="s">
        <v>127</v>
      </c>
      <c r="CBE17" s="74" t="s">
        <v>127</v>
      </c>
      <c r="CBF17" s="74" t="s">
        <v>127</v>
      </c>
      <c r="CBG17" s="74" t="s">
        <v>127</v>
      </c>
      <c r="CBH17" s="74" t="s">
        <v>127</v>
      </c>
      <c r="CBI17" s="74" t="s">
        <v>127</v>
      </c>
      <c r="CBJ17" s="74" t="s">
        <v>127</v>
      </c>
      <c r="CBK17" s="74" t="s">
        <v>127</v>
      </c>
      <c r="CBL17" s="74" t="s">
        <v>127</v>
      </c>
      <c r="CBM17" s="74" t="s">
        <v>127</v>
      </c>
      <c r="CBN17" s="74" t="s">
        <v>127</v>
      </c>
      <c r="CBO17" s="74" t="s">
        <v>127</v>
      </c>
      <c r="CBP17" s="74" t="s">
        <v>127</v>
      </c>
      <c r="CBQ17" s="74" t="s">
        <v>127</v>
      </c>
      <c r="CBR17" s="74" t="s">
        <v>127</v>
      </c>
      <c r="CBS17" s="74" t="s">
        <v>127</v>
      </c>
      <c r="CBT17" s="74" t="s">
        <v>127</v>
      </c>
      <c r="CBU17" s="74" t="s">
        <v>127</v>
      </c>
      <c r="CBV17" s="74" t="s">
        <v>127</v>
      </c>
      <c r="CBW17" s="74" t="s">
        <v>127</v>
      </c>
      <c r="CBX17" s="74" t="s">
        <v>127</v>
      </c>
      <c r="CBY17" s="74" t="s">
        <v>127</v>
      </c>
      <c r="CBZ17" s="74" t="s">
        <v>127</v>
      </c>
      <c r="CCA17" s="74" t="s">
        <v>127</v>
      </c>
      <c r="CCB17" s="74" t="s">
        <v>127</v>
      </c>
      <c r="CCC17" s="74" t="s">
        <v>127</v>
      </c>
      <c r="CCD17" s="74" t="s">
        <v>127</v>
      </c>
      <c r="CCE17" s="74" t="s">
        <v>127</v>
      </c>
      <c r="CCF17" s="74" t="s">
        <v>127</v>
      </c>
      <c r="CCG17" s="74" t="s">
        <v>127</v>
      </c>
      <c r="CCH17" s="74" t="s">
        <v>127</v>
      </c>
      <c r="CCI17" s="74" t="s">
        <v>127</v>
      </c>
      <c r="CCJ17" s="74" t="s">
        <v>127</v>
      </c>
      <c r="CCK17" s="74" t="s">
        <v>127</v>
      </c>
      <c r="CCL17" s="74" t="s">
        <v>127</v>
      </c>
      <c r="CCM17" s="74" t="s">
        <v>127</v>
      </c>
      <c r="CCN17" s="74" t="s">
        <v>127</v>
      </c>
      <c r="CCO17" s="74" t="s">
        <v>127</v>
      </c>
      <c r="CCP17" s="74" t="s">
        <v>127</v>
      </c>
      <c r="CCQ17" s="74" t="s">
        <v>127</v>
      </c>
      <c r="CCR17" s="74" t="s">
        <v>127</v>
      </c>
      <c r="CCS17" s="74" t="s">
        <v>127</v>
      </c>
      <c r="CCT17" s="74" t="s">
        <v>127</v>
      </c>
      <c r="CCU17" s="74" t="s">
        <v>127</v>
      </c>
      <c r="CCV17" s="74" t="s">
        <v>127</v>
      </c>
      <c r="CCW17" s="74" t="s">
        <v>127</v>
      </c>
      <c r="CCX17" s="74" t="s">
        <v>127</v>
      </c>
      <c r="CCY17" s="74" t="s">
        <v>127</v>
      </c>
      <c r="CCZ17" s="74" t="s">
        <v>127</v>
      </c>
      <c r="CDA17" s="74" t="s">
        <v>127</v>
      </c>
      <c r="CDB17" s="74" t="s">
        <v>127</v>
      </c>
      <c r="CDC17" s="74" t="s">
        <v>127</v>
      </c>
      <c r="CDD17" s="74" t="s">
        <v>127</v>
      </c>
      <c r="CDE17" s="74" t="s">
        <v>127</v>
      </c>
      <c r="CDF17" s="74" t="s">
        <v>127</v>
      </c>
      <c r="CDG17" s="74" t="s">
        <v>127</v>
      </c>
      <c r="CDH17" s="74" t="s">
        <v>127</v>
      </c>
      <c r="CDI17" s="74" t="s">
        <v>127</v>
      </c>
      <c r="CDJ17" s="74" t="s">
        <v>127</v>
      </c>
      <c r="CDK17" s="74" t="s">
        <v>127</v>
      </c>
      <c r="CDL17" s="74" t="s">
        <v>127</v>
      </c>
      <c r="CDM17" s="74" t="s">
        <v>127</v>
      </c>
      <c r="CDN17" s="74" t="s">
        <v>127</v>
      </c>
      <c r="CDO17" s="74" t="s">
        <v>127</v>
      </c>
      <c r="CDP17" s="74" t="s">
        <v>127</v>
      </c>
      <c r="CDQ17" s="74" t="s">
        <v>127</v>
      </c>
      <c r="CDR17" s="74" t="s">
        <v>127</v>
      </c>
      <c r="CDS17" s="74" t="s">
        <v>127</v>
      </c>
      <c r="CDT17" s="74" t="s">
        <v>127</v>
      </c>
      <c r="CDU17" s="74" t="s">
        <v>127</v>
      </c>
      <c r="CDV17" s="74" t="s">
        <v>127</v>
      </c>
      <c r="CDW17" s="74" t="s">
        <v>127</v>
      </c>
      <c r="CDX17" s="74" t="s">
        <v>127</v>
      </c>
      <c r="CDY17" s="74" t="s">
        <v>127</v>
      </c>
      <c r="CDZ17" s="74" t="s">
        <v>127</v>
      </c>
      <c r="CEA17" s="74" t="s">
        <v>127</v>
      </c>
      <c r="CEB17" s="74" t="s">
        <v>127</v>
      </c>
      <c r="CEC17" s="74" t="s">
        <v>127</v>
      </c>
      <c r="CED17" s="74" t="s">
        <v>127</v>
      </c>
      <c r="CEE17" s="74" t="s">
        <v>127</v>
      </c>
      <c r="CEF17" s="74" t="s">
        <v>127</v>
      </c>
      <c r="CEG17" s="74" t="s">
        <v>127</v>
      </c>
      <c r="CEH17" s="74" t="s">
        <v>127</v>
      </c>
      <c r="CEI17" s="74" t="s">
        <v>127</v>
      </c>
      <c r="CEJ17" s="74" t="s">
        <v>127</v>
      </c>
      <c r="CEK17" s="74" t="s">
        <v>127</v>
      </c>
      <c r="CEL17" s="74" t="s">
        <v>127</v>
      </c>
      <c r="CEM17" s="74" t="s">
        <v>127</v>
      </c>
      <c r="CEN17" s="74" t="s">
        <v>127</v>
      </c>
      <c r="CEO17" s="74" t="s">
        <v>127</v>
      </c>
      <c r="CEP17" s="74" t="s">
        <v>127</v>
      </c>
      <c r="CEQ17" s="74" t="s">
        <v>127</v>
      </c>
      <c r="CER17" s="74" t="s">
        <v>127</v>
      </c>
      <c r="CES17" s="74" t="s">
        <v>127</v>
      </c>
      <c r="CET17" s="74" t="s">
        <v>127</v>
      </c>
      <c r="CEU17" s="74" t="s">
        <v>127</v>
      </c>
      <c r="CEV17" s="74" t="s">
        <v>127</v>
      </c>
      <c r="CEW17" s="74" t="s">
        <v>127</v>
      </c>
      <c r="CEX17" s="74" t="s">
        <v>127</v>
      </c>
      <c r="CEY17" s="74" t="s">
        <v>127</v>
      </c>
      <c r="CEZ17" s="74" t="s">
        <v>127</v>
      </c>
      <c r="CFA17" s="74" t="s">
        <v>127</v>
      </c>
      <c r="CFB17" s="74" t="s">
        <v>127</v>
      </c>
      <c r="CFC17" s="74" t="s">
        <v>127</v>
      </c>
      <c r="CFD17" s="74" t="s">
        <v>127</v>
      </c>
      <c r="CFE17" s="74" t="s">
        <v>127</v>
      </c>
      <c r="CFF17" s="74" t="s">
        <v>127</v>
      </c>
      <c r="CFG17" s="74" t="s">
        <v>127</v>
      </c>
      <c r="CFH17" s="74" t="s">
        <v>127</v>
      </c>
      <c r="CFI17" s="74" t="s">
        <v>127</v>
      </c>
      <c r="CFJ17" s="74" t="s">
        <v>127</v>
      </c>
      <c r="CFK17" s="74" t="s">
        <v>127</v>
      </c>
      <c r="CFL17" s="74" t="s">
        <v>127</v>
      </c>
      <c r="CFM17" s="74" t="s">
        <v>127</v>
      </c>
      <c r="CFN17" s="74" t="s">
        <v>127</v>
      </c>
      <c r="CFO17" s="74" t="s">
        <v>127</v>
      </c>
      <c r="CFP17" s="74" t="s">
        <v>127</v>
      </c>
      <c r="CFQ17" s="74" t="s">
        <v>127</v>
      </c>
      <c r="CFR17" s="74" t="s">
        <v>127</v>
      </c>
      <c r="CFS17" s="74" t="s">
        <v>127</v>
      </c>
      <c r="CFT17" s="74" t="s">
        <v>127</v>
      </c>
      <c r="CFU17" s="74" t="s">
        <v>127</v>
      </c>
      <c r="CFV17" s="74" t="s">
        <v>127</v>
      </c>
      <c r="CFW17" s="74" t="s">
        <v>127</v>
      </c>
      <c r="CFX17" s="74" t="s">
        <v>127</v>
      </c>
      <c r="CFY17" s="74" t="s">
        <v>127</v>
      </c>
      <c r="CFZ17" s="74" t="s">
        <v>127</v>
      </c>
      <c r="CGA17" s="74" t="s">
        <v>127</v>
      </c>
      <c r="CGB17" s="74" t="s">
        <v>127</v>
      </c>
      <c r="CGC17" s="74" t="s">
        <v>127</v>
      </c>
      <c r="CGD17" s="74" t="s">
        <v>127</v>
      </c>
      <c r="CGE17" s="74" t="s">
        <v>127</v>
      </c>
      <c r="CGF17" s="74" t="s">
        <v>127</v>
      </c>
      <c r="CGG17" s="74" t="s">
        <v>127</v>
      </c>
      <c r="CGH17" s="74" t="s">
        <v>127</v>
      </c>
      <c r="CGI17" s="74" t="s">
        <v>127</v>
      </c>
      <c r="CGJ17" s="74" t="s">
        <v>127</v>
      </c>
      <c r="CGK17" s="74" t="s">
        <v>127</v>
      </c>
      <c r="CGL17" s="74" t="s">
        <v>127</v>
      </c>
      <c r="CGM17" s="74" t="s">
        <v>127</v>
      </c>
      <c r="CGN17" s="74" t="s">
        <v>127</v>
      </c>
      <c r="CGO17" s="74" t="s">
        <v>127</v>
      </c>
      <c r="CGP17" s="74" t="s">
        <v>127</v>
      </c>
      <c r="CGQ17" s="74" t="s">
        <v>127</v>
      </c>
      <c r="CGR17" s="74" t="s">
        <v>127</v>
      </c>
      <c r="CGS17" s="74" t="s">
        <v>127</v>
      </c>
      <c r="CGT17" s="74" t="s">
        <v>127</v>
      </c>
      <c r="CGU17" s="74" t="s">
        <v>127</v>
      </c>
      <c r="CGV17" s="74" t="s">
        <v>127</v>
      </c>
      <c r="CGW17" s="74" t="s">
        <v>127</v>
      </c>
      <c r="CGX17" s="74" t="s">
        <v>127</v>
      </c>
      <c r="CGY17" s="74" t="s">
        <v>127</v>
      </c>
      <c r="CGZ17" s="74" t="s">
        <v>127</v>
      </c>
      <c r="CHA17" s="74" t="s">
        <v>127</v>
      </c>
      <c r="CHB17" s="74" t="s">
        <v>127</v>
      </c>
      <c r="CHC17" s="74" t="s">
        <v>127</v>
      </c>
      <c r="CHD17" s="74" t="s">
        <v>127</v>
      </c>
      <c r="CHE17" s="74" t="s">
        <v>127</v>
      </c>
      <c r="CHF17" s="74" t="s">
        <v>127</v>
      </c>
      <c r="CHG17" s="74" t="s">
        <v>127</v>
      </c>
      <c r="CHH17" s="74" t="s">
        <v>127</v>
      </c>
      <c r="CHI17" s="74" t="s">
        <v>127</v>
      </c>
      <c r="CHJ17" s="74" t="s">
        <v>127</v>
      </c>
      <c r="CHK17" s="74" t="s">
        <v>127</v>
      </c>
      <c r="CHL17" s="74" t="s">
        <v>127</v>
      </c>
      <c r="CHM17" s="74" t="s">
        <v>127</v>
      </c>
      <c r="CHN17" s="74" t="s">
        <v>127</v>
      </c>
      <c r="CHO17" s="74" t="s">
        <v>127</v>
      </c>
      <c r="CHP17" s="74" t="s">
        <v>127</v>
      </c>
      <c r="CHQ17" s="74" t="s">
        <v>127</v>
      </c>
      <c r="CHR17" s="74" t="s">
        <v>127</v>
      </c>
      <c r="CHS17" s="74" t="s">
        <v>127</v>
      </c>
      <c r="CHT17" s="74" t="s">
        <v>127</v>
      </c>
      <c r="CHU17" s="74" t="s">
        <v>127</v>
      </c>
      <c r="CHV17" s="74" t="s">
        <v>127</v>
      </c>
      <c r="CHW17" s="74" t="s">
        <v>127</v>
      </c>
      <c r="CHX17" s="74" t="s">
        <v>127</v>
      </c>
      <c r="CHY17" s="74" t="s">
        <v>127</v>
      </c>
      <c r="CHZ17" s="74" t="s">
        <v>127</v>
      </c>
      <c r="CIA17" s="74" t="s">
        <v>127</v>
      </c>
      <c r="CIB17" s="74" t="s">
        <v>127</v>
      </c>
      <c r="CIC17" s="74" t="s">
        <v>127</v>
      </c>
      <c r="CID17" s="74" t="s">
        <v>127</v>
      </c>
      <c r="CIE17" s="74" t="s">
        <v>127</v>
      </c>
      <c r="CIF17" s="74" t="s">
        <v>127</v>
      </c>
      <c r="CIG17" s="74" t="s">
        <v>127</v>
      </c>
      <c r="CIH17" s="74" t="s">
        <v>127</v>
      </c>
      <c r="CII17" s="74" t="s">
        <v>127</v>
      </c>
      <c r="CIJ17" s="74" t="s">
        <v>127</v>
      </c>
      <c r="CIK17" s="74" t="s">
        <v>127</v>
      </c>
      <c r="CIL17" s="74" t="s">
        <v>127</v>
      </c>
      <c r="CIM17" s="74" t="s">
        <v>127</v>
      </c>
      <c r="CIN17" s="74" t="s">
        <v>127</v>
      </c>
      <c r="CIO17" s="74" t="s">
        <v>127</v>
      </c>
      <c r="CIP17" s="74" t="s">
        <v>127</v>
      </c>
      <c r="CIQ17" s="74" t="s">
        <v>127</v>
      </c>
      <c r="CIR17" s="74" t="s">
        <v>127</v>
      </c>
      <c r="CIS17" s="74" t="s">
        <v>127</v>
      </c>
      <c r="CIT17" s="74" t="s">
        <v>127</v>
      </c>
      <c r="CIU17" s="74" t="s">
        <v>127</v>
      </c>
      <c r="CIV17" s="74" t="s">
        <v>127</v>
      </c>
      <c r="CIW17" s="74" t="s">
        <v>127</v>
      </c>
      <c r="CIX17" s="74" t="s">
        <v>127</v>
      </c>
      <c r="CIY17" s="74" t="s">
        <v>127</v>
      </c>
      <c r="CIZ17" s="74" t="s">
        <v>127</v>
      </c>
      <c r="CJA17" s="74" t="s">
        <v>127</v>
      </c>
      <c r="CJB17" s="74" t="s">
        <v>127</v>
      </c>
      <c r="CJC17" s="74" t="s">
        <v>127</v>
      </c>
      <c r="CJD17" s="74" t="s">
        <v>127</v>
      </c>
      <c r="CJE17" s="74" t="s">
        <v>127</v>
      </c>
      <c r="CJF17" s="74" t="s">
        <v>127</v>
      </c>
      <c r="CJG17" s="74" t="s">
        <v>127</v>
      </c>
      <c r="CJH17" s="74" t="s">
        <v>127</v>
      </c>
      <c r="CJI17" s="74" t="s">
        <v>127</v>
      </c>
      <c r="CJJ17" s="74" t="s">
        <v>127</v>
      </c>
      <c r="CJK17" s="74" t="s">
        <v>127</v>
      </c>
      <c r="CJL17" s="74" t="s">
        <v>127</v>
      </c>
      <c r="CJM17" s="74" t="s">
        <v>127</v>
      </c>
      <c r="CJN17" s="74" t="s">
        <v>127</v>
      </c>
      <c r="CJO17" s="74" t="s">
        <v>127</v>
      </c>
      <c r="CJP17" s="74" t="s">
        <v>127</v>
      </c>
      <c r="CJQ17" s="74" t="s">
        <v>127</v>
      </c>
      <c r="CJR17" s="74" t="s">
        <v>127</v>
      </c>
      <c r="CJS17" s="74" t="s">
        <v>127</v>
      </c>
      <c r="CJT17" s="74" t="s">
        <v>127</v>
      </c>
      <c r="CJU17" s="74" t="s">
        <v>127</v>
      </c>
      <c r="CJV17" s="74" t="s">
        <v>127</v>
      </c>
      <c r="CJW17" s="74" t="s">
        <v>127</v>
      </c>
      <c r="CJX17" s="74" t="s">
        <v>127</v>
      </c>
      <c r="CJY17" s="74" t="s">
        <v>127</v>
      </c>
      <c r="CJZ17" s="74" t="s">
        <v>127</v>
      </c>
      <c r="CKA17" s="74" t="s">
        <v>127</v>
      </c>
      <c r="CKB17" s="74" t="s">
        <v>127</v>
      </c>
      <c r="CKC17" s="74" t="s">
        <v>127</v>
      </c>
      <c r="CKD17" s="74" t="s">
        <v>127</v>
      </c>
      <c r="CKE17" s="74" t="s">
        <v>127</v>
      </c>
      <c r="CKF17" s="74" t="s">
        <v>127</v>
      </c>
      <c r="CKG17" s="74" t="s">
        <v>127</v>
      </c>
      <c r="CKH17" s="74" t="s">
        <v>127</v>
      </c>
      <c r="CKI17" s="74" t="s">
        <v>127</v>
      </c>
      <c r="CKJ17" s="74" t="s">
        <v>127</v>
      </c>
      <c r="CKK17" s="74" t="s">
        <v>127</v>
      </c>
      <c r="CKL17" s="74" t="s">
        <v>127</v>
      </c>
      <c r="CKM17" s="74" t="s">
        <v>127</v>
      </c>
      <c r="CKN17" s="74" t="s">
        <v>127</v>
      </c>
      <c r="CKO17" s="74" t="s">
        <v>127</v>
      </c>
      <c r="CKP17" s="74" t="s">
        <v>127</v>
      </c>
      <c r="CKQ17" s="74" t="s">
        <v>127</v>
      </c>
      <c r="CKR17" s="74" t="s">
        <v>127</v>
      </c>
      <c r="CKS17" s="74" t="s">
        <v>127</v>
      </c>
      <c r="CKT17" s="74" t="s">
        <v>127</v>
      </c>
      <c r="CKU17" s="74" t="s">
        <v>127</v>
      </c>
      <c r="CKV17" s="74" t="s">
        <v>127</v>
      </c>
      <c r="CKW17" s="74" t="s">
        <v>127</v>
      </c>
      <c r="CKX17" s="74" t="s">
        <v>127</v>
      </c>
      <c r="CKY17" s="74" t="s">
        <v>127</v>
      </c>
      <c r="CKZ17" s="74" t="s">
        <v>127</v>
      </c>
      <c r="CLA17" s="74" t="s">
        <v>127</v>
      </c>
      <c r="CLB17" s="74" t="s">
        <v>127</v>
      </c>
      <c r="CLC17" s="74" t="s">
        <v>127</v>
      </c>
      <c r="CLD17" s="74" t="s">
        <v>127</v>
      </c>
      <c r="CLE17" s="74" t="s">
        <v>127</v>
      </c>
      <c r="CLF17" s="74" t="s">
        <v>127</v>
      </c>
      <c r="CLG17" s="74" t="s">
        <v>127</v>
      </c>
      <c r="CLH17" s="74" t="s">
        <v>127</v>
      </c>
      <c r="CLI17" s="74" t="s">
        <v>127</v>
      </c>
      <c r="CLJ17" s="74" t="s">
        <v>127</v>
      </c>
      <c r="CLK17" s="74" t="s">
        <v>127</v>
      </c>
      <c r="CLL17" s="74" t="s">
        <v>127</v>
      </c>
      <c r="CLM17" s="74" t="s">
        <v>127</v>
      </c>
      <c r="CLN17" s="74" t="s">
        <v>127</v>
      </c>
      <c r="CLO17" s="74" t="s">
        <v>127</v>
      </c>
      <c r="CLP17" s="74" t="s">
        <v>127</v>
      </c>
      <c r="CLQ17" s="74" t="s">
        <v>127</v>
      </c>
      <c r="CLR17" s="74" t="s">
        <v>127</v>
      </c>
      <c r="CLS17" s="74" t="s">
        <v>127</v>
      </c>
      <c r="CLT17" s="74" t="s">
        <v>127</v>
      </c>
      <c r="CLU17" s="74" t="s">
        <v>127</v>
      </c>
      <c r="CLV17" s="74" t="s">
        <v>127</v>
      </c>
      <c r="CLW17" s="74" t="s">
        <v>127</v>
      </c>
      <c r="CLX17" s="74" t="s">
        <v>127</v>
      </c>
      <c r="CLY17" s="74" t="s">
        <v>127</v>
      </c>
      <c r="CLZ17" s="74" t="s">
        <v>127</v>
      </c>
      <c r="CMA17" s="74" t="s">
        <v>127</v>
      </c>
      <c r="CMB17" s="74" t="s">
        <v>127</v>
      </c>
      <c r="CMC17" s="74" t="s">
        <v>127</v>
      </c>
      <c r="CMD17" s="74" t="s">
        <v>127</v>
      </c>
      <c r="CME17" s="74" t="s">
        <v>127</v>
      </c>
      <c r="CMF17" s="74" t="s">
        <v>127</v>
      </c>
      <c r="CMG17" s="74" t="s">
        <v>127</v>
      </c>
      <c r="CMH17" s="74" t="s">
        <v>127</v>
      </c>
      <c r="CMI17" s="74" t="s">
        <v>127</v>
      </c>
      <c r="CMJ17" s="74" t="s">
        <v>127</v>
      </c>
      <c r="CMK17" s="74" t="s">
        <v>127</v>
      </c>
      <c r="CML17" s="74" t="s">
        <v>127</v>
      </c>
      <c r="CMM17" s="74" t="s">
        <v>127</v>
      </c>
      <c r="CMN17" s="74" t="s">
        <v>127</v>
      </c>
      <c r="CMO17" s="74" t="s">
        <v>127</v>
      </c>
      <c r="CMP17" s="74" t="s">
        <v>127</v>
      </c>
      <c r="CMQ17" s="74" t="s">
        <v>127</v>
      </c>
      <c r="CMR17" s="74" t="s">
        <v>127</v>
      </c>
      <c r="CMS17" s="74" t="s">
        <v>127</v>
      </c>
      <c r="CMT17" s="74" t="s">
        <v>127</v>
      </c>
      <c r="CMU17" s="74" t="s">
        <v>127</v>
      </c>
      <c r="CMV17" s="74" t="s">
        <v>127</v>
      </c>
      <c r="CMW17" s="74" t="s">
        <v>127</v>
      </c>
      <c r="CMX17" s="74" t="s">
        <v>127</v>
      </c>
      <c r="CMY17" s="74" t="s">
        <v>127</v>
      </c>
      <c r="CMZ17" s="74" t="s">
        <v>127</v>
      </c>
      <c r="CNA17" s="74" t="s">
        <v>127</v>
      </c>
      <c r="CNB17" s="74" t="s">
        <v>127</v>
      </c>
      <c r="CNC17" s="74" t="s">
        <v>127</v>
      </c>
      <c r="CND17" s="74" t="s">
        <v>127</v>
      </c>
      <c r="CNE17" s="74" t="s">
        <v>127</v>
      </c>
      <c r="CNF17" s="74" t="s">
        <v>127</v>
      </c>
      <c r="CNG17" s="74" t="s">
        <v>127</v>
      </c>
      <c r="CNH17" s="74" t="s">
        <v>127</v>
      </c>
      <c r="CNI17" s="74" t="s">
        <v>127</v>
      </c>
      <c r="CNJ17" s="74" t="s">
        <v>127</v>
      </c>
      <c r="CNK17" s="74" t="s">
        <v>127</v>
      </c>
      <c r="CNL17" s="74" t="s">
        <v>127</v>
      </c>
      <c r="CNM17" s="74" t="s">
        <v>127</v>
      </c>
      <c r="CNN17" s="74" t="s">
        <v>127</v>
      </c>
      <c r="CNO17" s="74" t="s">
        <v>127</v>
      </c>
      <c r="CNP17" s="74" t="s">
        <v>127</v>
      </c>
      <c r="CNQ17" s="74" t="s">
        <v>127</v>
      </c>
      <c r="CNR17" s="74" t="s">
        <v>127</v>
      </c>
      <c r="CNS17" s="74" t="s">
        <v>127</v>
      </c>
      <c r="CNT17" s="74" t="s">
        <v>127</v>
      </c>
      <c r="CNU17" s="74" t="s">
        <v>127</v>
      </c>
      <c r="CNV17" s="74" t="s">
        <v>127</v>
      </c>
      <c r="CNW17" s="74" t="s">
        <v>127</v>
      </c>
      <c r="CNX17" s="74" t="s">
        <v>127</v>
      </c>
      <c r="CNY17" s="74" t="s">
        <v>127</v>
      </c>
      <c r="CNZ17" s="74" t="s">
        <v>127</v>
      </c>
      <c r="COA17" s="74" t="s">
        <v>127</v>
      </c>
      <c r="COB17" s="74" t="s">
        <v>127</v>
      </c>
      <c r="COC17" s="74" t="s">
        <v>127</v>
      </c>
      <c r="COD17" s="74" t="s">
        <v>127</v>
      </c>
      <c r="COE17" s="74" t="s">
        <v>127</v>
      </c>
      <c r="COF17" s="74" t="s">
        <v>127</v>
      </c>
      <c r="COG17" s="74" t="s">
        <v>127</v>
      </c>
      <c r="COH17" s="74" t="s">
        <v>127</v>
      </c>
      <c r="COI17" s="74" t="s">
        <v>127</v>
      </c>
      <c r="COJ17" s="74" t="s">
        <v>127</v>
      </c>
      <c r="COK17" s="74" t="s">
        <v>127</v>
      </c>
      <c r="COL17" s="74" t="s">
        <v>127</v>
      </c>
      <c r="COM17" s="74" t="s">
        <v>127</v>
      </c>
      <c r="CON17" s="74" t="s">
        <v>127</v>
      </c>
      <c r="COO17" s="74" t="s">
        <v>127</v>
      </c>
      <c r="COP17" s="74" t="s">
        <v>127</v>
      </c>
      <c r="COQ17" s="74" t="s">
        <v>127</v>
      </c>
      <c r="COR17" s="74" t="s">
        <v>127</v>
      </c>
      <c r="COS17" s="74" t="s">
        <v>127</v>
      </c>
      <c r="COT17" s="74" t="s">
        <v>127</v>
      </c>
      <c r="COU17" s="74" t="s">
        <v>127</v>
      </c>
      <c r="COV17" s="74" t="s">
        <v>127</v>
      </c>
      <c r="COW17" s="74" t="s">
        <v>127</v>
      </c>
      <c r="COX17" s="74" t="s">
        <v>127</v>
      </c>
      <c r="COY17" s="74" t="s">
        <v>127</v>
      </c>
      <c r="COZ17" s="74" t="s">
        <v>127</v>
      </c>
      <c r="CPA17" s="74" t="s">
        <v>127</v>
      </c>
      <c r="CPB17" s="74" t="s">
        <v>127</v>
      </c>
      <c r="CPC17" s="74" t="s">
        <v>127</v>
      </c>
      <c r="CPD17" s="74" t="s">
        <v>127</v>
      </c>
      <c r="CPE17" s="74" t="s">
        <v>127</v>
      </c>
      <c r="CPF17" s="74" t="s">
        <v>127</v>
      </c>
      <c r="CPG17" s="74" t="s">
        <v>127</v>
      </c>
      <c r="CPH17" s="74" t="s">
        <v>127</v>
      </c>
      <c r="CPI17" s="74" t="s">
        <v>127</v>
      </c>
      <c r="CPJ17" s="74" t="s">
        <v>127</v>
      </c>
      <c r="CPK17" s="74" t="s">
        <v>127</v>
      </c>
      <c r="CPL17" s="74" t="s">
        <v>127</v>
      </c>
      <c r="CPM17" s="74" t="s">
        <v>127</v>
      </c>
      <c r="CPN17" s="74" t="s">
        <v>127</v>
      </c>
      <c r="CPO17" s="74" t="s">
        <v>127</v>
      </c>
      <c r="CPP17" s="74" t="s">
        <v>127</v>
      </c>
      <c r="CPQ17" s="74" t="s">
        <v>127</v>
      </c>
      <c r="CPR17" s="74" t="s">
        <v>127</v>
      </c>
      <c r="CPS17" s="74" t="s">
        <v>127</v>
      </c>
      <c r="CPT17" s="74" t="s">
        <v>127</v>
      </c>
      <c r="CPU17" s="74" t="s">
        <v>127</v>
      </c>
      <c r="CPV17" s="74" t="s">
        <v>127</v>
      </c>
      <c r="CPW17" s="74" t="s">
        <v>127</v>
      </c>
      <c r="CPX17" s="74" t="s">
        <v>127</v>
      </c>
      <c r="CPY17" s="74" t="s">
        <v>127</v>
      </c>
      <c r="CPZ17" s="74" t="s">
        <v>127</v>
      </c>
      <c r="CQA17" s="74" t="s">
        <v>127</v>
      </c>
      <c r="CQB17" s="74" t="s">
        <v>127</v>
      </c>
      <c r="CQC17" s="74" t="s">
        <v>127</v>
      </c>
      <c r="CQD17" s="74" t="s">
        <v>127</v>
      </c>
      <c r="CQE17" s="74" t="s">
        <v>127</v>
      </c>
      <c r="CQF17" s="74" t="s">
        <v>127</v>
      </c>
      <c r="CQG17" s="74" t="s">
        <v>127</v>
      </c>
      <c r="CQH17" s="74" t="s">
        <v>127</v>
      </c>
      <c r="CQI17" s="74" t="s">
        <v>127</v>
      </c>
      <c r="CQJ17" s="74" t="s">
        <v>127</v>
      </c>
      <c r="CQK17" s="74" t="s">
        <v>127</v>
      </c>
      <c r="CQL17" s="74" t="s">
        <v>127</v>
      </c>
      <c r="CQM17" s="74" t="s">
        <v>127</v>
      </c>
      <c r="CQN17" s="74" t="s">
        <v>127</v>
      </c>
      <c r="CQO17" s="74" t="s">
        <v>127</v>
      </c>
      <c r="CQP17" s="74" t="s">
        <v>127</v>
      </c>
      <c r="CQQ17" s="74" t="s">
        <v>127</v>
      </c>
      <c r="CQR17" s="74" t="s">
        <v>127</v>
      </c>
      <c r="CQS17" s="74" t="s">
        <v>127</v>
      </c>
      <c r="CQT17" s="74" t="s">
        <v>127</v>
      </c>
      <c r="CQU17" s="74" t="s">
        <v>127</v>
      </c>
      <c r="CQV17" s="74" t="s">
        <v>127</v>
      </c>
      <c r="CQW17" s="74" t="s">
        <v>127</v>
      </c>
      <c r="CQX17" s="74" t="s">
        <v>127</v>
      </c>
      <c r="CQY17" s="74" t="s">
        <v>127</v>
      </c>
      <c r="CQZ17" s="74" t="s">
        <v>127</v>
      </c>
      <c r="CRA17" s="74" t="s">
        <v>127</v>
      </c>
      <c r="CRB17" s="74" t="s">
        <v>127</v>
      </c>
      <c r="CRC17" s="74" t="s">
        <v>127</v>
      </c>
      <c r="CRD17" s="74" t="s">
        <v>127</v>
      </c>
      <c r="CRE17" s="74" t="s">
        <v>127</v>
      </c>
      <c r="CRF17" s="74" t="s">
        <v>127</v>
      </c>
      <c r="CRG17" s="74" t="s">
        <v>127</v>
      </c>
      <c r="CRH17" s="74" t="s">
        <v>127</v>
      </c>
      <c r="CRI17" s="74" t="s">
        <v>127</v>
      </c>
      <c r="CRJ17" s="74" t="s">
        <v>127</v>
      </c>
      <c r="CRK17" s="74" t="s">
        <v>127</v>
      </c>
      <c r="CRL17" s="74" t="s">
        <v>127</v>
      </c>
      <c r="CRM17" s="74" t="s">
        <v>127</v>
      </c>
      <c r="CRN17" s="74" t="s">
        <v>127</v>
      </c>
      <c r="CRO17" s="74" t="s">
        <v>127</v>
      </c>
      <c r="CRP17" s="74" t="s">
        <v>127</v>
      </c>
      <c r="CRQ17" s="74" t="s">
        <v>127</v>
      </c>
      <c r="CRR17" s="74" t="s">
        <v>127</v>
      </c>
      <c r="CRS17" s="74" t="s">
        <v>127</v>
      </c>
      <c r="CRT17" s="74" t="s">
        <v>127</v>
      </c>
      <c r="CRU17" s="74" t="s">
        <v>127</v>
      </c>
      <c r="CRV17" s="74" t="s">
        <v>127</v>
      </c>
      <c r="CRW17" s="74" t="s">
        <v>127</v>
      </c>
      <c r="CRX17" s="74" t="s">
        <v>127</v>
      </c>
      <c r="CRY17" s="74" t="s">
        <v>127</v>
      </c>
      <c r="CRZ17" s="74" t="s">
        <v>127</v>
      </c>
      <c r="CSA17" s="74" t="s">
        <v>127</v>
      </c>
      <c r="CSB17" s="74" t="s">
        <v>127</v>
      </c>
      <c r="CSC17" s="74" t="s">
        <v>127</v>
      </c>
      <c r="CSD17" s="74" t="s">
        <v>127</v>
      </c>
      <c r="CSE17" s="74" t="s">
        <v>127</v>
      </c>
      <c r="CSF17" s="74" t="s">
        <v>127</v>
      </c>
      <c r="CSG17" s="74" t="s">
        <v>127</v>
      </c>
      <c r="CSH17" s="74" t="s">
        <v>127</v>
      </c>
      <c r="CSI17" s="74" t="s">
        <v>127</v>
      </c>
      <c r="CSJ17" s="74" t="s">
        <v>127</v>
      </c>
      <c r="CSK17" s="74" t="s">
        <v>127</v>
      </c>
      <c r="CSL17" s="74" t="s">
        <v>127</v>
      </c>
      <c r="CSM17" s="74" t="s">
        <v>127</v>
      </c>
      <c r="CSN17" s="74" t="s">
        <v>127</v>
      </c>
      <c r="CSO17" s="74" t="s">
        <v>127</v>
      </c>
      <c r="CSP17" s="74" t="s">
        <v>127</v>
      </c>
      <c r="CSQ17" s="74" t="s">
        <v>127</v>
      </c>
      <c r="CSR17" s="74" t="s">
        <v>127</v>
      </c>
      <c r="CSS17" s="74" t="s">
        <v>127</v>
      </c>
      <c r="CST17" s="74" t="s">
        <v>127</v>
      </c>
      <c r="CSU17" s="74" t="s">
        <v>127</v>
      </c>
      <c r="CSV17" s="74" t="s">
        <v>127</v>
      </c>
      <c r="CSW17" s="74" t="s">
        <v>127</v>
      </c>
      <c r="CSX17" s="74" t="s">
        <v>127</v>
      </c>
      <c r="CSY17" s="74" t="s">
        <v>127</v>
      </c>
      <c r="CSZ17" s="74" t="s">
        <v>127</v>
      </c>
      <c r="CTA17" s="74" t="s">
        <v>127</v>
      </c>
      <c r="CTB17" s="74" t="s">
        <v>127</v>
      </c>
      <c r="CTC17" s="74" t="s">
        <v>127</v>
      </c>
      <c r="CTD17" s="74" t="s">
        <v>127</v>
      </c>
      <c r="CTE17" s="74" t="s">
        <v>127</v>
      </c>
      <c r="CTF17" s="74" t="s">
        <v>127</v>
      </c>
      <c r="CTG17" s="74" t="s">
        <v>127</v>
      </c>
      <c r="CTH17" s="74" t="s">
        <v>127</v>
      </c>
      <c r="CTI17" s="74" t="s">
        <v>127</v>
      </c>
      <c r="CTJ17" s="74" t="s">
        <v>127</v>
      </c>
      <c r="CTK17" s="74" t="s">
        <v>127</v>
      </c>
      <c r="CTL17" s="74" t="s">
        <v>127</v>
      </c>
      <c r="CTM17" s="74" t="s">
        <v>127</v>
      </c>
      <c r="CTN17" s="74" t="s">
        <v>127</v>
      </c>
      <c r="CTO17" s="74" t="s">
        <v>127</v>
      </c>
      <c r="CTP17" s="74" t="s">
        <v>127</v>
      </c>
      <c r="CTQ17" s="74" t="s">
        <v>127</v>
      </c>
      <c r="CTR17" s="74" t="s">
        <v>127</v>
      </c>
      <c r="CTS17" s="74" t="s">
        <v>127</v>
      </c>
      <c r="CTT17" s="74" t="s">
        <v>127</v>
      </c>
      <c r="CTU17" s="74" t="s">
        <v>127</v>
      </c>
      <c r="CTV17" s="74" t="s">
        <v>127</v>
      </c>
      <c r="CTW17" s="74" t="s">
        <v>127</v>
      </c>
      <c r="CTX17" s="74" t="s">
        <v>127</v>
      </c>
      <c r="CTY17" s="74" t="s">
        <v>127</v>
      </c>
      <c r="CTZ17" s="74" t="s">
        <v>127</v>
      </c>
      <c r="CUA17" s="74" t="s">
        <v>127</v>
      </c>
      <c r="CUB17" s="74" t="s">
        <v>127</v>
      </c>
      <c r="CUC17" s="74" t="s">
        <v>127</v>
      </c>
      <c r="CUD17" s="74" t="s">
        <v>127</v>
      </c>
      <c r="CUE17" s="74" t="s">
        <v>127</v>
      </c>
      <c r="CUF17" s="74" t="s">
        <v>127</v>
      </c>
      <c r="CUG17" s="74" t="s">
        <v>127</v>
      </c>
      <c r="CUH17" s="74" t="s">
        <v>127</v>
      </c>
      <c r="CUI17" s="74" t="s">
        <v>127</v>
      </c>
      <c r="CUJ17" s="74" t="s">
        <v>127</v>
      </c>
      <c r="CUK17" s="74" t="s">
        <v>127</v>
      </c>
      <c r="CUL17" s="74" t="s">
        <v>127</v>
      </c>
      <c r="CUM17" s="74" t="s">
        <v>127</v>
      </c>
      <c r="CUN17" s="74" t="s">
        <v>127</v>
      </c>
      <c r="CUO17" s="74" t="s">
        <v>127</v>
      </c>
      <c r="CUP17" s="74" t="s">
        <v>127</v>
      </c>
      <c r="CUQ17" s="74" t="s">
        <v>127</v>
      </c>
      <c r="CUR17" s="74" t="s">
        <v>127</v>
      </c>
      <c r="CUS17" s="74" t="s">
        <v>127</v>
      </c>
      <c r="CUT17" s="74" t="s">
        <v>127</v>
      </c>
      <c r="CUU17" s="74" t="s">
        <v>127</v>
      </c>
      <c r="CUV17" s="74" t="s">
        <v>127</v>
      </c>
      <c r="CUW17" s="74" t="s">
        <v>127</v>
      </c>
      <c r="CUX17" s="74" t="s">
        <v>127</v>
      </c>
      <c r="CUY17" s="74" t="s">
        <v>127</v>
      </c>
      <c r="CUZ17" s="74" t="s">
        <v>127</v>
      </c>
      <c r="CVA17" s="74" t="s">
        <v>127</v>
      </c>
      <c r="CVB17" s="74" t="s">
        <v>127</v>
      </c>
      <c r="CVC17" s="74" t="s">
        <v>127</v>
      </c>
      <c r="CVD17" s="74" t="s">
        <v>127</v>
      </c>
      <c r="CVE17" s="74" t="s">
        <v>127</v>
      </c>
      <c r="CVF17" s="74" t="s">
        <v>127</v>
      </c>
      <c r="CVG17" s="74" t="s">
        <v>127</v>
      </c>
      <c r="CVH17" s="74" t="s">
        <v>127</v>
      </c>
      <c r="CVI17" s="74" t="s">
        <v>127</v>
      </c>
      <c r="CVJ17" s="74" t="s">
        <v>127</v>
      </c>
      <c r="CVK17" s="74" t="s">
        <v>127</v>
      </c>
      <c r="CVL17" s="74" t="s">
        <v>127</v>
      </c>
      <c r="CVM17" s="74" t="s">
        <v>127</v>
      </c>
      <c r="CVN17" s="74" t="s">
        <v>127</v>
      </c>
      <c r="CVO17" s="74" t="s">
        <v>127</v>
      </c>
      <c r="CVP17" s="74" t="s">
        <v>127</v>
      </c>
      <c r="CVQ17" s="74" t="s">
        <v>127</v>
      </c>
      <c r="CVR17" s="74" t="s">
        <v>127</v>
      </c>
      <c r="CVS17" s="74" t="s">
        <v>127</v>
      </c>
      <c r="CVT17" s="74" t="s">
        <v>127</v>
      </c>
      <c r="CVU17" s="74" t="s">
        <v>127</v>
      </c>
      <c r="CVV17" s="74" t="s">
        <v>127</v>
      </c>
      <c r="CVW17" s="74" t="s">
        <v>127</v>
      </c>
      <c r="CVX17" s="74" t="s">
        <v>127</v>
      </c>
      <c r="CVY17" s="74" t="s">
        <v>127</v>
      </c>
      <c r="CVZ17" s="74" t="s">
        <v>127</v>
      </c>
      <c r="CWA17" s="74" t="s">
        <v>127</v>
      </c>
      <c r="CWB17" s="74" t="s">
        <v>127</v>
      </c>
      <c r="CWC17" s="74" t="s">
        <v>127</v>
      </c>
      <c r="CWD17" s="74" t="s">
        <v>127</v>
      </c>
      <c r="CWE17" s="74" t="s">
        <v>127</v>
      </c>
      <c r="CWF17" s="74" t="s">
        <v>127</v>
      </c>
      <c r="CWG17" s="74" t="s">
        <v>127</v>
      </c>
      <c r="CWH17" s="74" t="s">
        <v>127</v>
      </c>
      <c r="CWI17" s="74" t="s">
        <v>127</v>
      </c>
      <c r="CWJ17" s="74" t="s">
        <v>127</v>
      </c>
      <c r="CWK17" s="74" t="s">
        <v>127</v>
      </c>
      <c r="CWL17" s="74" t="s">
        <v>127</v>
      </c>
      <c r="CWM17" s="74" t="s">
        <v>127</v>
      </c>
      <c r="CWN17" s="74" t="s">
        <v>127</v>
      </c>
      <c r="CWO17" s="74" t="s">
        <v>127</v>
      </c>
      <c r="CWP17" s="74" t="s">
        <v>127</v>
      </c>
      <c r="CWQ17" s="74" t="s">
        <v>127</v>
      </c>
      <c r="CWR17" s="74" t="s">
        <v>127</v>
      </c>
      <c r="CWS17" s="74" t="s">
        <v>127</v>
      </c>
      <c r="CWT17" s="74" t="s">
        <v>127</v>
      </c>
      <c r="CWU17" s="74" t="s">
        <v>127</v>
      </c>
      <c r="CWV17" s="74" t="s">
        <v>127</v>
      </c>
      <c r="CWW17" s="74" t="s">
        <v>127</v>
      </c>
      <c r="CWX17" s="74" t="s">
        <v>127</v>
      </c>
      <c r="CWY17" s="74" t="s">
        <v>127</v>
      </c>
      <c r="CWZ17" s="74" t="s">
        <v>127</v>
      </c>
      <c r="CXA17" s="74" t="s">
        <v>127</v>
      </c>
      <c r="CXB17" s="74" t="s">
        <v>127</v>
      </c>
      <c r="CXC17" s="74" t="s">
        <v>127</v>
      </c>
      <c r="CXD17" s="74" t="s">
        <v>127</v>
      </c>
      <c r="CXE17" s="74" t="s">
        <v>127</v>
      </c>
      <c r="CXF17" s="74" t="s">
        <v>127</v>
      </c>
      <c r="CXG17" s="74" t="s">
        <v>127</v>
      </c>
      <c r="CXH17" s="74" t="s">
        <v>127</v>
      </c>
      <c r="CXI17" s="74" t="s">
        <v>127</v>
      </c>
      <c r="CXJ17" s="74" t="s">
        <v>127</v>
      </c>
      <c r="CXK17" s="74" t="s">
        <v>127</v>
      </c>
      <c r="CXL17" s="74" t="s">
        <v>127</v>
      </c>
      <c r="CXM17" s="74" t="s">
        <v>127</v>
      </c>
      <c r="CXN17" s="74" t="s">
        <v>127</v>
      </c>
      <c r="CXO17" s="74" t="s">
        <v>127</v>
      </c>
      <c r="CXP17" s="74" t="s">
        <v>127</v>
      </c>
      <c r="CXQ17" s="74" t="s">
        <v>127</v>
      </c>
      <c r="CXR17" s="74" t="s">
        <v>127</v>
      </c>
      <c r="CXS17" s="74" t="s">
        <v>127</v>
      </c>
      <c r="CXT17" s="74" t="s">
        <v>127</v>
      </c>
      <c r="CXU17" s="74" t="s">
        <v>127</v>
      </c>
      <c r="CXV17" s="74" t="s">
        <v>127</v>
      </c>
      <c r="CXW17" s="74" t="s">
        <v>127</v>
      </c>
      <c r="CXX17" s="74" t="s">
        <v>127</v>
      </c>
      <c r="CXY17" s="74" t="s">
        <v>127</v>
      </c>
      <c r="CXZ17" s="74" t="s">
        <v>127</v>
      </c>
      <c r="CYA17" s="74" t="s">
        <v>127</v>
      </c>
      <c r="CYB17" s="74" t="s">
        <v>127</v>
      </c>
      <c r="CYC17" s="74" t="s">
        <v>127</v>
      </c>
      <c r="CYD17" s="74" t="s">
        <v>127</v>
      </c>
      <c r="CYE17" s="74" t="s">
        <v>127</v>
      </c>
      <c r="CYF17" s="74" t="s">
        <v>127</v>
      </c>
      <c r="CYG17" s="74" t="s">
        <v>127</v>
      </c>
      <c r="CYH17" s="74" t="s">
        <v>127</v>
      </c>
      <c r="CYI17" s="74" t="s">
        <v>127</v>
      </c>
      <c r="CYJ17" s="74" t="s">
        <v>127</v>
      </c>
      <c r="CYK17" s="74" t="s">
        <v>127</v>
      </c>
      <c r="CYL17" s="74" t="s">
        <v>127</v>
      </c>
      <c r="CYM17" s="74" t="s">
        <v>127</v>
      </c>
      <c r="CYN17" s="74" t="s">
        <v>127</v>
      </c>
      <c r="CYO17" s="74" t="s">
        <v>127</v>
      </c>
      <c r="CYP17" s="74" t="s">
        <v>127</v>
      </c>
      <c r="CYQ17" s="74" t="s">
        <v>127</v>
      </c>
      <c r="CYR17" s="74" t="s">
        <v>127</v>
      </c>
      <c r="CYS17" s="74" t="s">
        <v>127</v>
      </c>
      <c r="CYT17" s="74" t="s">
        <v>127</v>
      </c>
      <c r="CYU17" s="74" t="s">
        <v>127</v>
      </c>
      <c r="CYV17" s="74" t="s">
        <v>127</v>
      </c>
      <c r="CYW17" s="74" t="s">
        <v>127</v>
      </c>
      <c r="CYX17" s="74" t="s">
        <v>127</v>
      </c>
      <c r="CYY17" s="74" t="s">
        <v>127</v>
      </c>
      <c r="CYZ17" s="74" t="s">
        <v>127</v>
      </c>
      <c r="CZA17" s="74" t="s">
        <v>127</v>
      </c>
      <c r="CZB17" s="74" t="s">
        <v>127</v>
      </c>
      <c r="CZC17" s="74" t="s">
        <v>127</v>
      </c>
      <c r="CZD17" s="74" t="s">
        <v>127</v>
      </c>
      <c r="CZE17" s="74" t="s">
        <v>127</v>
      </c>
      <c r="CZF17" s="74" t="s">
        <v>127</v>
      </c>
      <c r="CZG17" s="74" t="s">
        <v>127</v>
      </c>
      <c r="CZH17" s="74" t="s">
        <v>127</v>
      </c>
      <c r="CZI17" s="74" t="s">
        <v>127</v>
      </c>
      <c r="CZJ17" s="74" t="s">
        <v>127</v>
      </c>
      <c r="CZK17" s="74" t="s">
        <v>127</v>
      </c>
      <c r="CZL17" s="74" t="s">
        <v>127</v>
      </c>
      <c r="CZM17" s="74" t="s">
        <v>127</v>
      </c>
      <c r="CZN17" s="74" t="s">
        <v>127</v>
      </c>
      <c r="CZO17" s="74" t="s">
        <v>127</v>
      </c>
      <c r="CZP17" s="74" t="s">
        <v>127</v>
      </c>
      <c r="CZQ17" s="74" t="s">
        <v>127</v>
      </c>
      <c r="CZR17" s="74" t="s">
        <v>127</v>
      </c>
      <c r="CZS17" s="74" t="s">
        <v>127</v>
      </c>
      <c r="CZT17" s="74" t="s">
        <v>127</v>
      </c>
      <c r="CZU17" s="74" t="s">
        <v>127</v>
      </c>
      <c r="CZV17" s="74" t="s">
        <v>127</v>
      </c>
      <c r="CZW17" s="74" t="s">
        <v>127</v>
      </c>
      <c r="CZX17" s="74" t="s">
        <v>127</v>
      </c>
      <c r="CZY17" s="74" t="s">
        <v>127</v>
      </c>
      <c r="CZZ17" s="74" t="s">
        <v>127</v>
      </c>
      <c r="DAA17" s="74" t="s">
        <v>127</v>
      </c>
      <c r="DAB17" s="74" t="s">
        <v>127</v>
      </c>
      <c r="DAC17" s="74" t="s">
        <v>127</v>
      </c>
      <c r="DAD17" s="74" t="s">
        <v>127</v>
      </c>
      <c r="DAE17" s="74" t="s">
        <v>127</v>
      </c>
      <c r="DAF17" s="74" t="s">
        <v>127</v>
      </c>
      <c r="DAG17" s="74" t="s">
        <v>127</v>
      </c>
      <c r="DAH17" s="74" t="s">
        <v>127</v>
      </c>
      <c r="DAI17" s="74" t="s">
        <v>127</v>
      </c>
      <c r="DAJ17" s="74" t="s">
        <v>127</v>
      </c>
      <c r="DAK17" s="74" t="s">
        <v>127</v>
      </c>
      <c r="DAL17" s="74" t="s">
        <v>127</v>
      </c>
      <c r="DAM17" s="74" t="s">
        <v>127</v>
      </c>
      <c r="DAN17" s="74" t="s">
        <v>127</v>
      </c>
      <c r="DAO17" s="74" t="s">
        <v>127</v>
      </c>
      <c r="DAP17" s="74" t="s">
        <v>127</v>
      </c>
      <c r="DAQ17" s="74" t="s">
        <v>127</v>
      </c>
      <c r="DAR17" s="74" t="s">
        <v>127</v>
      </c>
      <c r="DAS17" s="74" t="s">
        <v>127</v>
      </c>
      <c r="DAT17" s="74" t="s">
        <v>127</v>
      </c>
      <c r="DAU17" s="74" t="s">
        <v>127</v>
      </c>
      <c r="DAV17" s="74" t="s">
        <v>127</v>
      </c>
      <c r="DAW17" s="74" t="s">
        <v>127</v>
      </c>
      <c r="DAX17" s="74" t="s">
        <v>127</v>
      </c>
      <c r="DAY17" s="74" t="s">
        <v>127</v>
      </c>
      <c r="DAZ17" s="74" t="s">
        <v>127</v>
      </c>
      <c r="DBA17" s="74" t="s">
        <v>127</v>
      </c>
      <c r="DBB17" s="74" t="s">
        <v>127</v>
      </c>
      <c r="DBC17" s="74" t="s">
        <v>127</v>
      </c>
      <c r="DBD17" s="74" t="s">
        <v>127</v>
      </c>
      <c r="DBE17" s="74" t="s">
        <v>127</v>
      </c>
      <c r="DBF17" s="74" t="s">
        <v>127</v>
      </c>
      <c r="DBG17" s="74" t="s">
        <v>127</v>
      </c>
      <c r="DBH17" s="74" t="s">
        <v>127</v>
      </c>
      <c r="DBI17" s="74" t="s">
        <v>127</v>
      </c>
      <c r="DBJ17" s="74" t="s">
        <v>127</v>
      </c>
      <c r="DBK17" s="74" t="s">
        <v>127</v>
      </c>
      <c r="DBL17" s="74" t="s">
        <v>127</v>
      </c>
      <c r="DBM17" s="74" t="s">
        <v>127</v>
      </c>
      <c r="DBN17" s="74" t="s">
        <v>127</v>
      </c>
      <c r="DBO17" s="74" t="s">
        <v>127</v>
      </c>
      <c r="DBP17" s="74" t="s">
        <v>127</v>
      </c>
      <c r="DBQ17" s="74" t="s">
        <v>127</v>
      </c>
      <c r="DBR17" s="74" t="s">
        <v>127</v>
      </c>
      <c r="DBS17" s="74" t="s">
        <v>127</v>
      </c>
      <c r="DBT17" s="74" t="s">
        <v>127</v>
      </c>
      <c r="DBU17" s="74" t="s">
        <v>127</v>
      </c>
      <c r="DBV17" s="74" t="s">
        <v>127</v>
      </c>
      <c r="DBW17" s="74" t="s">
        <v>127</v>
      </c>
      <c r="DBX17" s="74" t="s">
        <v>127</v>
      </c>
      <c r="DBY17" s="74" t="s">
        <v>127</v>
      </c>
      <c r="DBZ17" s="74" t="s">
        <v>127</v>
      </c>
      <c r="DCA17" s="74" t="s">
        <v>127</v>
      </c>
      <c r="DCB17" s="74" t="s">
        <v>127</v>
      </c>
      <c r="DCC17" s="74" t="s">
        <v>127</v>
      </c>
      <c r="DCD17" s="74" t="s">
        <v>127</v>
      </c>
      <c r="DCE17" s="74" t="s">
        <v>127</v>
      </c>
      <c r="DCF17" s="74" t="s">
        <v>127</v>
      </c>
      <c r="DCG17" s="74" t="s">
        <v>127</v>
      </c>
      <c r="DCH17" s="74" t="s">
        <v>127</v>
      </c>
      <c r="DCI17" s="74" t="s">
        <v>127</v>
      </c>
      <c r="DCJ17" s="74" t="s">
        <v>127</v>
      </c>
      <c r="DCK17" s="74" t="s">
        <v>127</v>
      </c>
      <c r="DCL17" s="74" t="s">
        <v>127</v>
      </c>
      <c r="DCM17" s="74" t="s">
        <v>127</v>
      </c>
      <c r="DCN17" s="74" t="s">
        <v>127</v>
      </c>
      <c r="DCO17" s="74" t="s">
        <v>127</v>
      </c>
      <c r="DCP17" s="74" t="s">
        <v>127</v>
      </c>
      <c r="DCQ17" s="74" t="s">
        <v>127</v>
      </c>
      <c r="DCR17" s="74" t="s">
        <v>127</v>
      </c>
      <c r="DCS17" s="74" t="s">
        <v>127</v>
      </c>
      <c r="DCT17" s="74" t="s">
        <v>127</v>
      </c>
      <c r="DCU17" s="74" t="s">
        <v>127</v>
      </c>
      <c r="DCV17" s="74" t="s">
        <v>127</v>
      </c>
      <c r="DCW17" s="74" t="s">
        <v>127</v>
      </c>
      <c r="DCX17" s="74" t="s">
        <v>127</v>
      </c>
      <c r="DCY17" s="74" t="s">
        <v>127</v>
      </c>
      <c r="DCZ17" s="74" t="s">
        <v>127</v>
      </c>
      <c r="DDA17" s="74" t="s">
        <v>127</v>
      </c>
      <c r="DDB17" s="74" t="s">
        <v>127</v>
      </c>
      <c r="DDC17" s="74" t="s">
        <v>127</v>
      </c>
      <c r="DDD17" s="74" t="s">
        <v>127</v>
      </c>
      <c r="DDE17" s="74" t="s">
        <v>127</v>
      </c>
      <c r="DDF17" s="74" t="s">
        <v>127</v>
      </c>
      <c r="DDG17" s="74" t="s">
        <v>127</v>
      </c>
      <c r="DDH17" s="74" t="s">
        <v>127</v>
      </c>
      <c r="DDI17" s="74" t="s">
        <v>127</v>
      </c>
      <c r="DDJ17" s="74" t="s">
        <v>127</v>
      </c>
      <c r="DDK17" s="74" t="s">
        <v>127</v>
      </c>
      <c r="DDL17" s="74" t="s">
        <v>127</v>
      </c>
      <c r="DDM17" s="74" t="s">
        <v>127</v>
      </c>
      <c r="DDN17" s="74" t="s">
        <v>127</v>
      </c>
      <c r="DDO17" s="74" t="s">
        <v>127</v>
      </c>
      <c r="DDP17" s="74" t="s">
        <v>127</v>
      </c>
      <c r="DDQ17" s="74" t="s">
        <v>127</v>
      </c>
      <c r="DDR17" s="74" t="s">
        <v>127</v>
      </c>
      <c r="DDS17" s="74" t="s">
        <v>127</v>
      </c>
      <c r="DDT17" s="74" t="s">
        <v>127</v>
      </c>
      <c r="DDU17" s="74" t="s">
        <v>127</v>
      </c>
      <c r="DDV17" s="74" t="s">
        <v>127</v>
      </c>
      <c r="DDW17" s="74" t="s">
        <v>127</v>
      </c>
      <c r="DDX17" s="74" t="s">
        <v>127</v>
      </c>
      <c r="DDY17" s="74" t="s">
        <v>127</v>
      </c>
      <c r="DDZ17" s="74" t="s">
        <v>127</v>
      </c>
      <c r="DEA17" s="74" t="s">
        <v>127</v>
      </c>
      <c r="DEB17" s="74" t="s">
        <v>127</v>
      </c>
      <c r="DEC17" s="74" t="s">
        <v>127</v>
      </c>
      <c r="DED17" s="74" t="s">
        <v>127</v>
      </c>
      <c r="DEE17" s="74" t="s">
        <v>127</v>
      </c>
      <c r="DEF17" s="74" t="s">
        <v>127</v>
      </c>
      <c r="DEG17" s="74" t="s">
        <v>127</v>
      </c>
      <c r="DEH17" s="74" t="s">
        <v>127</v>
      </c>
      <c r="DEI17" s="74" t="s">
        <v>127</v>
      </c>
      <c r="DEJ17" s="74" t="s">
        <v>127</v>
      </c>
      <c r="DEK17" s="74" t="s">
        <v>127</v>
      </c>
      <c r="DEL17" s="74" t="s">
        <v>127</v>
      </c>
      <c r="DEM17" s="74" t="s">
        <v>127</v>
      </c>
      <c r="DEN17" s="74" t="s">
        <v>127</v>
      </c>
      <c r="DEO17" s="74" t="s">
        <v>127</v>
      </c>
      <c r="DEP17" s="74" t="s">
        <v>127</v>
      </c>
      <c r="DEQ17" s="74" t="s">
        <v>127</v>
      </c>
      <c r="DER17" s="74" t="s">
        <v>127</v>
      </c>
      <c r="DES17" s="74" t="s">
        <v>127</v>
      </c>
      <c r="DET17" s="74" t="s">
        <v>127</v>
      </c>
      <c r="DEU17" s="74" t="s">
        <v>127</v>
      </c>
      <c r="DEV17" s="74" t="s">
        <v>127</v>
      </c>
      <c r="DEW17" s="74" t="s">
        <v>127</v>
      </c>
      <c r="DEX17" s="74" t="s">
        <v>127</v>
      </c>
      <c r="DEY17" s="74" t="s">
        <v>127</v>
      </c>
      <c r="DEZ17" s="74" t="s">
        <v>127</v>
      </c>
      <c r="DFA17" s="74" t="s">
        <v>127</v>
      </c>
      <c r="DFB17" s="74" t="s">
        <v>127</v>
      </c>
      <c r="DFC17" s="74" t="s">
        <v>127</v>
      </c>
      <c r="DFD17" s="74" t="s">
        <v>127</v>
      </c>
      <c r="DFE17" s="74" t="s">
        <v>127</v>
      </c>
      <c r="DFF17" s="74" t="s">
        <v>127</v>
      </c>
      <c r="DFG17" s="74" t="s">
        <v>127</v>
      </c>
      <c r="DFH17" s="74" t="s">
        <v>127</v>
      </c>
      <c r="DFI17" s="74" t="s">
        <v>127</v>
      </c>
      <c r="DFJ17" s="74" t="s">
        <v>127</v>
      </c>
      <c r="DFK17" s="74" t="s">
        <v>127</v>
      </c>
      <c r="DFL17" s="74" t="s">
        <v>127</v>
      </c>
      <c r="DFM17" s="74" t="s">
        <v>127</v>
      </c>
      <c r="DFN17" s="74" t="s">
        <v>127</v>
      </c>
      <c r="DFO17" s="74" t="s">
        <v>127</v>
      </c>
      <c r="DFP17" s="74" t="s">
        <v>127</v>
      </c>
      <c r="DFQ17" s="74" t="s">
        <v>127</v>
      </c>
      <c r="DFR17" s="74" t="s">
        <v>127</v>
      </c>
      <c r="DFS17" s="74" t="s">
        <v>127</v>
      </c>
      <c r="DFT17" s="74" t="s">
        <v>127</v>
      </c>
      <c r="DFU17" s="74" t="s">
        <v>127</v>
      </c>
      <c r="DFV17" s="74" t="s">
        <v>127</v>
      </c>
      <c r="DFW17" s="74" t="s">
        <v>127</v>
      </c>
      <c r="DFX17" s="74" t="s">
        <v>127</v>
      </c>
      <c r="DFY17" s="74" t="s">
        <v>127</v>
      </c>
      <c r="DFZ17" s="74" t="s">
        <v>127</v>
      </c>
      <c r="DGA17" s="74" t="s">
        <v>127</v>
      </c>
      <c r="DGB17" s="74" t="s">
        <v>127</v>
      </c>
      <c r="DGC17" s="74" t="s">
        <v>127</v>
      </c>
      <c r="DGD17" s="74" t="s">
        <v>127</v>
      </c>
      <c r="DGE17" s="74" t="s">
        <v>127</v>
      </c>
      <c r="DGF17" s="74" t="s">
        <v>127</v>
      </c>
      <c r="DGG17" s="74" t="s">
        <v>127</v>
      </c>
      <c r="DGH17" s="74" t="s">
        <v>127</v>
      </c>
      <c r="DGI17" s="74" t="s">
        <v>127</v>
      </c>
      <c r="DGJ17" s="74" t="s">
        <v>127</v>
      </c>
      <c r="DGK17" s="74" t="s">
        <v>127</v>
      </c>
      <c r="DGL17" s="74" t="s">
        <v>127</v>
      </c>
      <c r="DGM17" s="74" t="s">
        <v>127</v>
      </c>
      <c r="DGN17" s="74" t="s">
        <v>127</v>
      </c>
      <c r="DGO17" s="74" t="s">
        <v>127</v>
      </c>
      <c r="DGP17" s="74" t="s">
        <v>127</v>
      </c>
      <c r="DGQ17" s="74" t="s">
        <v>127</v>
      </c>
      <c r="DGR17" s="74" t="s">
        <v>127</v>
      </c>
      <c r="DGS17" s="74" t="s">
        <v>127</v>
      </c>
      <c r="DGT17" s="74" t="s">
        <v>127</v>
      </c>
      <c r="DGU17" s="74" t="s">
        <v>127</v>
      </c>
      <c r="DGV17" s="74" t="s">
        <v>127</v>
      </c>
      <c r="DGW17" s="74" t="s">
        <v>127</v>
      </c>
      <c r="DGX17" s="74" t="s">
        <v>127</v>
      </c>
      <c r="DGY17" s="74" t="s">
        <v>127</v>
      </c>
      <c r="DGZ17" s="74" t="s">
        <v>127</v>
      </c>
      <c r="DHA17" s="74" t="s">
        <v>127</v>
      </c>
      <c r="DHB17" s="74" t="s">
        <v>127</v>
      </c>
      <c r="DHC17" s="74" t="s">
        <v>127</v>
      </c>
      <c r="DHD17" s="74" t="s">
        <v>127</v>
      </c>
      <c r="DHE17" s="74" t="s">
        <v>127</v>
      </c>
      <c r="DHF17" s="74" t="s">
        <v>127</v>
      </c>
      <c r="DHG17" s="74" t="s">
        <v>127</v>
      </c>
      <c r="DHH17" s="74" t="s">
        <v>127</v>
      </c>
      <c r="DHI17" s="74" t="s">
        <v>127</v>
      </c>
      <c r="DHJ17" s="74" t="s">
        <v>127</v>
      </c>
      <c r="DHK17" s="74" t="s">
        <v>127</v>
      </c>
      <c r="DHL17" s="74" t="s">
        <v>127</v>
      </c>
      <c r="DHM17" s="74" t="s">
        <v>127</v>
      </c>
      <c r="DHN17" s="74" t="s">
        <v>127</v>
      </c>
      <c r="DHO17" s="74" t="s">
        <v>127</v>
      </c>
      <c r="DHP17" s="74" t="s">
        <v>127</v>
      </c>
      <c r="DHQ17" s="74" t="s">
        <v>127</v>
      </c>
      <c r="DHR17" s="74" t="s">
        <v>127</v>
      </c>
      <c r="DHS17" s="74" t="s">
        <v>127</v>
      </c>
      <c r="DHT17" s="74" t="s">
        <v>127</v>
      </c>
      <c r="DHU17" s="74" t="s">
        <v>127</v>
      </c>
      <c r="DHV17" s="74" t="s">
        <v>127</v>
      </c>
      <c r="DHW17" s="74" t="s">
        <v>127</v>
      </c>
      <c r="DHX17" s="74" t="s">
        <v>127</v>
      </c>
      <c r="DHY17" s="74" t="s">
        <v>127</v>
      </c>
      <c r="DHZ17" s="74" t="s">
        <v>127</v>
      </c>
      <c r="DIA17" s="74" t="s">
        <v>127</v>
      </c>
      <c r="DIB17" s="74" t="s">
        <v>127</v>
      </c>
      <c r="DIC17" s="74" t="s">
        <v>127</v>
      </c>
      <c r="DID17" s="74" t="s">
        <v>127</v>
      </c>
      <c r="DIE17" s="74" t="s">
        <v>127</v>
      </c>
      <c r="DIF17" s="74" t="s">
        <v>127</v>
      </c>
      <c r="DIG17" s="74" t="s">
        <v>127</v>
      </c>
      <c r="DIH17" s="74" t="s">
        <v>127</v>
      </c>
      <c r="DII17" s="74" t="s">
        <v>127</v>
      </c>
      <c r="DIJ17" s="74" t="s">
        <v>127</v>
      </c>
      <c r="DIK17" s="74" t="s">
        <v>127</v>
      </c>
      <c r="DIL17" s="74" t="s">
        <v>127</v>
      </c>
      <c r="DIM17" s="74" t="s">
        <v>127</v>
      </c>
      <c r="DIN17" s="74" t="s">
        <v>127</v>
      </c>
      <c r="DIO17" s="74" t="s">
        <v>127</v>
      </c>
      <c r="DIP17" s="74" t="s">
        <v>127</v>
      </c>
      <c r="DIQ17" s="74" t="s">
        <v>127</v>
      </c>
      <c r="DIR17" s="74" t="s">
        <v>127</v>
      </c>
      <c r="DIS17" s="74" t="s">
        <v>127</v>
      </c>
      <c r="DIT17" s="74" t="s">
        <v>127</v>
      </c>
      <c r="DIU17" s="74" t="s">
        <v>127</v>
      </c>
      <c r="DIV17" s="74" t="s">
        <v>127</v>
      </c>
      <c r="DIW17" s="74" t="s">
        <v>127</v>
      </c>
      <c r="DIX17" s="74" t="s">
        <v>127</v>
      </c>
      <c r="DIY17" s="74" t="s">
        <v>127</v>
      </c>
      <c r="DIZ17" s="74" t="s">
        <v>127</v>
      </c>
      <c r="DJA17" s="74" t="s">
        <v>127</v>
      </c>
      <c r="DJB17" s="74" t="s">
        <v>127</v>
      </c>
      <c r="DJC17" s="74" t="s">
        <v>127</v>
      </c>
      <c r="DJD17" s="74" t="s">
        <v>127</v>
      </c>
      <c r="DJE17" s="74" t="s">
        <v>127</v>
      </c>
      <c r="DJF17" s="74" t="s">
        <v>127</v>
      </c>
      <c r="DJG17" s="74" t="s">
        <v>127</v>
      </c>
      <c r="DJH17" s="74" t="s">
        <v>127</v>
      </c>
      <c r="DJI17" s="74" t="s">
        <v>127</v>
      </c>
      <c r="DJJ17" s="74" t="s">
        <v>127</v>
      </c>
      <c r="DJK17" s="74" t="s">
        <v>127</v>
      </c>
      <c r="DJL17" s="74" t="s">
        <v>127</v>
      </c>
      <c r="DJM17" s="74" t="s">
        <v>127</v>
      </c>
      <c r="DJN17" s="74" t="s">
        <v>127</v>
      </c>
      <c r="DJO17" s="74" t="s">
        <v>127</v>
      </c>
      <c r="DJP17" s="74" t="s">
        <v>127</v>
      </c>
      <c r="DJQ17" s="74" t="s">
        <v>127</v>
      </c>
      <c r="DJR17" s="74" t="s">
        <v>127</v>
      </c>
      <c r="DJS17" s="74" t="s">
        <v>127</v>
      </c>
      <c r="DJT17" s="74" t="s">
        <v>127</v>
      </c>
      <c r="DJU17" s="74" t="s">
        <v>127</v>
      </c>
      <c r="DJV17" s="74" t="s">
        <v>127</v>
      </c>
      <c r="DJW17" s="74" t="s">
        <v>127</v>
      </c>
      <c r="DJX17" s="74" t="s">
        <v>127</v>
      </c>
      <c r="DJY17" s="74" t="s">
        <v>127</v>
      </c>
      <c r="DJZ17" s="74" t="s">
        <v>127</v>
      </c>
      <c r="DKA17" s="74" t="s">
        <v>127</v>
      </c>
      <c r="DKB17" s="74" t="s">
        <v>127</v>
      </c>
      <c r="DKC17" s="74" t="s">
        <v>127</v>
      </c>
      <c r="DKD17" s="74" t="s">
        <v>127</v>
      </c>
      <c r="DKE17" s="74" t="s">
        <v>127</v>
      </c>
      <c r="DKF17" s="74" t="s">
        <v>127</v>
      </c>
      <c r="DKG17" s="74" t="s">
        <v>127</v>
      </c>
      <c r="DKH17" s="74" t="s">
        <v>127</v>
      </c>
      <c r="DKI17" s="74" t="s">
        <v>127</v>
      </c>
      <c r="DKJ17" s="74" t="s">
        <v>127</v>
      </c>
      <c r="DKK17" s="74" t="s">
        <v>127</v>
      </c>
      <c r="DKL17" s="74" t="s">
        <v>127</v>
      </c>
      <c r="DKM17" s="74" t="s">
        <v>127</v>
      </c>
      <c r="DKN17" s="74" t="s">
        <v>127</v>
      </c>
      <c r="DKO17" s="74" t="s">
        <v>127</v>
      </c>
      <c r="DKP17" s="74" t="s">
        <v>127</v>
      </c>
      <c r="DKQ17" s="74" t="s">
        <v>127</v>
      </c>
      <c r="DKR17" s="74" t="s">
        <v>127</v>
      </c>
      <c r="DKS17" s="74" t="s">
        <v>127</v>
      </c>
      <c r="DKT17" s="74" t="s">
        <v>127</v>
      </c>
      <c r="DKU17" s="74" t="s">
        <v>127</v>
      </c>
      <c r="DKV17" s="74" t="s">
        <v>127</v>
      </c>
      <c r="DKW17" s="74" t="s">
        <v>127</v>
      </c>
      <c r="DKX17" s="74" t="s">
        <v>127</v>
      </c>
      <c r="DKY17" s="74" t="s">
        <v>127</v>
      </c>
      <c r="DKZ17" s="74" t="s">
        <v>127</v>
      </c>
      <c r="DLA17" s="74" t="s">
        <v>127</v>
      </c>
      <c r="DLB17" s="74" t="s">
        <v>127</v>
      </c>
      <c r="DLC17" s="74" t="s">
        <v>127</v>
      </c>
      <c r="DLD17" s="74" t="s">
        <v>127</v>
      </c>
      <c r="DLE17" s="74" t="s">
        <v>127</v>
      </c>
      <c r="DLF17" s="74" t="s">
        <v>127</v>
      </c>
      <c r="DLG17" s="74" t="s">
        <v>127</v>
      </c>
      <c r="DLH17" s="74" t="s">
        <v>127</v>
      </c>
      <c r="DLI17" s="74" t="s">
        <v>127</v>
      </c>
      <c r="DLJ17" s="74" t="s">
        <v>127</v>
      </c>
      <c r="DLK17" s="74" t="s">
        <v>127</v>
      </c>
      <c r="DLL17" s="74" t="s">
        <v>127</v>
      </c>
      <c r="DLM17" s="74" t="s">
        <v>127</v>
      </c>
      <c r="DLN17" s="74" t="s">
        <v>127</v>
      </c>
      <c r="DLO17" s="74" t="s">
        <v>127</v>
      </c>
      <c r="DLP17" s="74" t="s">
        <v>127</v>
      </c>
      <c r="DLQ17" s="74" t="s">
        <v>127</v>
      </c>
      <c r="DLR17" s="74" t="s">
        <v>127</v>
      </c>
      <c r="DLS17" s="74" t="s">
        <v>127</v>
      </c>
      <c r="DLT17" s="74" t="s">
        <v>127</v>
      </c>
      <c r="DLU17" s="74" t="s">
        <v>127</v>
      </c>
      <c r="DLV17" s="74" t="s">
        <v>127</v>
      </c>
      <c r="DLW17" s="74" t="s">
        <v>127</v>
      </c>
      <c r="DLX17" s="74" t="s">
        <v>127</v>
      </c>
      <c r="DLY17" s="74" t="s">
        <v>127</v>
      </c>
      <c r="DLZ17" s="74" t="s">
        <v>127</v>
      </c>
      <c r="DMA17" s="74" t="s">
        <v>127</v>
      </c>
      <c r="DMB17" s="74" t="s">
        <v>127</v>
      </c>
      <c r="DMC17" s="74" t="s">
        <v>127</v>
      </c>
      <c r="DMD17" s="74" t="s">
        <v>127</v>
      </c>
      <c r="DME17" s="74" t="s">
        <v>127</v>
      </c>
      <c r="DMF17" s="74" t="s">
        <v>127</v>
      </c>
      <c r="DMG17" s="74" t="s">
        <v>127</v>
      </c>
      <c r="DMH17" s="74" t="s">
        <v>127</v>
      </c>
      <c r="DMI17" s="74" t="s">
        <v>127</v>
      </c>
      <c r="DMJ17" s="74" t="s">
        <v>127</v>
      </c>
      <c r="DMK17" s="74" t="s">
        <v>127</v>
      </c>
      <c r="DML17" s="74" t="s">
        <v>127</v>
      </c>
      <c r="DMM17" s="74" t="s">
        <v>127</v>
      </c>
      <c r="DMN17" s="74" t="s">
        <v>127</v>
      </c>
      <c r="DMO17" s="74" t="s">
        <v>127</v>
      </c>
      <c r="DMP17" s="74" t="s">
        <v>127</v>
      </c>
      <c r="DMQ17" s="74" t="s">
        <v>127</v>
      </c>
      <c r="DMR17" s="74" t="s">
        <v>127</v>
      </c>
      <c r="DMS17" s="74" t="s">
        <v>127</v>
      </c>
      <c r="DMT17" s="74" t="s">
        <v>127</v>
      </c>
      <c r="DMU17" s="74" t="s">
        <v>127</v>
      </c>
      <c r="DMV17" s="74" t="s">
        <v>127</v>
      </c>
      <c r="DMW17" s="74" t="s">
        <v>127</v>
      </c>
      <c r="DMX17" s="74" t="s">
        <v>127</v>
      </c>
      <c r="DMY17" s="74" t="s">
        <v>127</v>
      </c>
      <c r="DMZ17" s="74" t="s">
        <v>127</v>
      </c>
      <c r="DNA17" s="74" t="s">
        <v>127</v>
      </c>
      <c r="DNB17" s="74" t="s">
        <v>127</v>
      </c>
      <c r="DNC17" s="74" t="s">
        <v>127</v>
      </c>
      <c r="DND17" s="74" t="s">
        <v>127</v>
      </c>
      <c r="DNE17" s="74" t="s">
        <v>127</v>
      </c>
      <c r="DNF17" s="74" t="s">
        <v>127</v>
      </c>
      <c r="DNG17" s="74" t="s">
        <v>127</v>
      </c>
      <c r="DNH17" s="74" t="s">
        <v>127</v>
      </c>
      <c r="DNI17" s="74" t="s">
        <v>127</v>
      </c>
      <c r="DNJ17" s="74" t="s">
        <v>127</v>
      </c>
      <c r="DNK17" s="74" t="s">
        <v>127</v>
      </c>
      <c r="DNL17" s="74" t="s">
        <v>127</v>
      </c>
      <c r="DNM17" s="74" t="s">
        <v>127</v>
      </c>
      <c r="DNN17" s="74" t="s">
        <v>127</v>
      </c>
      <c r="DNO17" s="74" t="s">
        <v>127</v>
      </c>
      <c r="DNP17" s="74" t="s">
        <v>127</v>
      </c>
      <c r="DNQ17" s="74" t="s">
        <v>127</v>
      </c>
      <c r="DNR17" s="74" t="s">
        <v>127</v>
      </c>
      <c r="DNS17" s="74" t="s">
        <v>127</v>
      </c>
      <c r="DNT17" s="74" t="s">
        <v>127</v>
      </c>
      <c r="DNU17" s="74" t="s">
        <v>127</v>
      </c>
      <c r="DNV17" s="74" t="s">
        <v>127</v>
      </c>
      <c r="DNW17" s="74" t="s">
        <v>127</v>
      </c>
      <c r="DNX17" s="74" t="s">
        <v>127</v>
      </c>
      <c r="DNY17" s="74" t="s">
        <v>127</v>
      </c>
      <c r="DNZ17" s="74" t="s">
        <v>127</v>
      </c>
      <c r="DOA17" s="74" t="s">
        <v>127</v>
      </c>
      <c r="DOB17" s="74" t="s">
        <v>127</v>
      </c>
      <c r="DOC17" s="74" t="s">
        <v>127</v>
      </c>
      <c r="DOD17" s="74" t="s">
        <v>127</v>
      </c>
      <c r="DOE17" s="74" t="s">
        <v>127</v>
      </c>
      <c r="DOF17" s="74" t="s">
        <v>127</v>
      </c>
      <c r="DOG17" s="74" t="s">
        <v>127</v>
      </c>
      <c r="DOH17" s="74" t="s">
        <v>127</v>
      </c>
      <c r="DOI17" s="74" t="s">
        <v>127</v>
      </c>
      <c r="DOJ17" s="74" t="s">
        <v>127</v>
      </c>
      <c r="DOK17" s="74" t="s">
        <v>127</v>
      </c>
      <c r="DOL17" s="74" t="s">
        <v>127</v>
      </c>
      <c r="DOM17" s="74" t="s">
        <v>127</v>
      </c>
      <c r="DON17" s="74" t="s">
        <v>127</v>
      </c>
      <c r="DOO17" s="74" t="s">
        <v>127</v>
      </c>
      <c r="DOP17" s="74" t="s">
        <v>127</v>
      </c>
      <c r="DOQ17" s="74" t="s">
        <v>127</v>
      </c>
      <c r="DOR17" s="74" t="s">
        <v>127</v>
      </c>
      <c r="DOS17" s="74" t="s">
        <v>127</v>
      </c>
      <c r="DOT17" s="74" t="s">
        <v>127</v>
      </c>
      <c r="DOU17" s="74" t="s">
        <v>127</v>
      </c>
      <c r="DOV17" s="74" t="s">
        <v>127</v>
      </c>
      <c r="DOW17" s="74" t="s">
        <v>127</v>
      </c>
      <c r="DOX17" s="74" t="s">
        <v>127</v>
      </c>
      <c r="DOY17" s="74" t="s">
        <v>127</v>
      </c>
      <c r="DOZ17" s="74" t="s">
        <v>127</v>
      </c>
      <c r="DPA17" s="74" t="s">
        <v>127</v>
      </c>
      <c r="DPB17" s="74" t="s">
        <v>127</v>
      </c>
      <c r="DPC17" s="74" t="s">
        <v>127</v>
      </c>
      <c r="DPD17" s="74" t="s">
        <v>127</v>
      </c>
      <c r="DPE17" s="74" t="s">
        <v>127</v>
      </c>
      <c r="DPF17" s="74" t="s">
        <v>127</v>
      </c>
      <c r="DPG17" s="74" t="s">
        <v>127</v>
      </c>
      <c r="DPH17" s="74" t="s">
        <v>127</v>
      </c>
      <c r="DPI17" s="74" t="s">
        <v>127</v>
      </c>
      <c r="DPJ17" s="74" t="s">
        <v>127</v>
      </c>
      <c r="DPK17" s="74" t="s">
        <v>127</v>
      </c>
      <c r="DPL17" s="74" t="s">
        <v>127</v>
      </c>
      <c r="DPM17" s="74" t="s">
        <v>127</v>
      </c>
      <c r="DPN17" s="74" t="s">
        <v>127</v>
      </c>
      <c r="DPO17" s="74" t="s">
        <v>127</v>
      </c>
      <c r="DPP17" s="74" t="s">
        <v>127</v>
      </c>
      <c r="DPQ17" s="74" t="s">
        <v>127</v>
      </c>
      <c r="DPR17" s="74" t="s">
        <v>127</v>
      </c>
      <c r="DPS17" s="74" t="s">
        <v>127</v>
      </c>
      <c r="DPT17" s="74" t="s">
        <v>127</v>
      </c>
      <c r="DPU17" s="74" t="s">
        <v>127</v>
      </c>
      <c r="DPV17" s="74" t="s">
        <v>127</v>
      </c>
      <c r="DPW17" s="74" t="s">
        <v>127</v>
      </c>
      <c r="DPX17" s="74" t="s">
        <v>127</v>
      </c>
      <c r="DPY17" s="74" t="s">
        <v>127</v>
      </c>
      <c r="DPZ17" s="74" t="s">
        <v>127</v>
      </c>
      <c r="DQA17" s="74" t="s">
        <v>127</v>
      </c>
      <c r="DQB17" s="74" t="s">
        <v>127</v>
      </c>
      <c r="DQC17" s="74" t="s">
        <v>127</v>
      </c>
      <c r="DQD17" s="74" t="s">
        <v>127</v>
      </c>
      <c r="DQE17" s="74" t="s">
        <v>127</v>
      </c>
      <c r="DQF17" s="74" t="s">
        <v>127</v>
      </c>
      <c r="DQG17" s="74" t="s">
        <v>127</v>
      </c>
      <c r="DQH17" s="74" t="s">
        <v>127</v>
      </c>
      <c r="DQI17" s="74" t="s">
        <v>127</v>
      </c>
      <c r="DQJ17" s="74" t="s">
        <v>127</v>
      </c>
      <c r="DQK17" s="74" t="s">
        <v>127</v>
      </c>
      <c r="DQL17" s="74" t="s">
        <v>127</v>
      </c>
      <c r="DQM17" s="74" t="s">
        <v>127</v>
      </c>
      <c r="DQN17" s="74" t="s">
        <v>127</v>
      </c>
      <c r="DQO17" s="74" t="s">
        <v>127</v>
      </c>
      <c r="DQP17" s="74" t="s">
        <v>127</v>
      </c>
      <c r="DQQ17" s="74" t="s">
        <v>127</v>
      </c>
      <c r="DQR17" s="74" t="s">
        <v>127</v>
      </c>
      <c r="DQS17" s="74" t="s">
        <v>127</v>
      </c>
      <c r="DQT17" s="74" t="s">
        <v>127</v>
      </c>
      <c r="DQU17" s="74" t="s">
        <v>127</v>
      </c>
      <c r="DQV17" s="74" t="s">
        <v>127</v>
      </c>
      <c r="DQW17" s="74" t="s">
        <v>127</v>
      </c>
      <c r="DQX17" s="74" t="s">
        <v>127</v>
      </c>
      <c r="DQY17" s="74" t="s">
        <v>127</v>
      </c>
      <c r="DQZ17" s="74" t="s">
        <v>127</v>
      </c>
      <c r="DRA17" s="74" t="s">
        <v>127</v>
      </c>
      <c r="DRB17" s="74" t="s">
        <v>127</v>
      </c>
      <c r="DRC17" s="74" t="s">
        <v>127</v>
      </c>
      <c r="DRD17" s="74" t="s">
        <v>127</v>
      </c>
      <c r="DRE17" s="74" t="s">
        <v>127</v>
      </c>
      <c r="DRF17" s="74" t="s">
        <v>127</v>
      </c>
      <c r="DRG17" s="74" t="s">
        <v>127</v>
      </c>
      <c r="DRH17" s="74" t="s">
        <v>127</v>
      </c>
      <c r="DRI17" s="74" t="s">
        <v>127</v>
      </c>
      <c r="DRJ17" s="74" t="s">
        <v>127</v>
      </c>
      <c r="DRK17" s="74" t="s">
        <v>127</v>
      </c>
      <c r="DRL17" s="74" t="s">
        <v>127</v>
      </c>
      <c r="DRM17" s="74" t="s">
        <v>127</v>
      </c>
      <c r="DRN17" s="74" t="s">
        <v>127</v>
      </c>
      <c r="DRO17" s="74" t="s">
        <v>127</v>
      </c>
      <c r="DRP17" s="74" t="s">
        <v>127</v>
      </c>
      <c r="DRQ17" s="74" t="s">
        <v>127</v>
      </c>
      <c r="DRR17" s="74" t="s">
        <v>127</v>
      </c>
      <c r="DRS17" s="74" t="s">
        <v>127</v>
      </c>
      <c r="DRT17" s="74" t="s">
        <v>127</v>
      </c>
      <c r="DRU17" s="74" t="s">
        <v>127</v>
      </c>
      <c r="DRV17" s="74" t="s">
        <v>127</v>
      </c>
      <c r="DRW17" s="74" t="s">
        <v>127</v>
      </c>
      <c r="DRX17" s="74" t="s">
        <v>127</v>
      </c>
      <c r="DRY17" s="74" t="s">
        <v>127</v>
      </c>
      <c r="DRZ17" s="74" t="s">
        <v>127</v>
      </c>
      <c r="DSA17" s="74" t="s">
        <v>127</v>
      </c>
      <c r="DSB17" s="74" t="s">
        <v>127</v>
      </c>
      <c r="DSC17" s="74" t="s">
        <v>127</v>
      </c>
      <c r="DSD17" s="74" t="s">
        <v>127</v>
      </c>
      <c r="DSE17" s="74" t="s">
        <v>127</v>
      </c>
      <c r="DSF17" s="74" t="s">
        <v>127</v>
      </c>
      <c r="DSG17" s="74" t="s">
        <v>127</v>
      </c>
      <c r="DSH17" s="74" t="s">
        <v>127</v>
      </c>
      <c r="DSI17" s="74" t="s">
        <v>127</v>
      </c>
      <c r="DSJ17" s="74" t="s">
        <v>127</v>
      </c>
      <c r="DSK17" s="74" t="s">
        <v>127</v>
      </c>
      <c r="DSL17" s="74" t="s">
        <v>127</v>
      </c>
      <c r="DSM17" s="74" t="s">
        <v>127</v>
      </c>
      <c r="DSN17" s="74" t="s">
        <v>127</v>
      </c>
      <c r="DSO17" s="74" t="s">
        <v>127</v>
      </c>
      <c r="DSP17" s="74" t="s">
        <v>127</v>
      </c>
      <c r="DSQ17" s="74" t="s">
        <v>127</v>
      </c>
      <c r="DSR17" s="74" t="s">
        <v>127</v>
      </c>
      <c r="DSS17" s="74" t="s">
        <v>127</v>
      </c>
      <c r="DST17" s="74" t="s">
        <v>127</v>
      </c>
      <c r="DSU17" s="74" t="s">
        <v>127</v>
      </c>
      <c r="DSV17" s="74" t="s">
        <v>127</v>
      </c>
      <c r="DSW17" s="74" t="s">
        <v>127</v>
      </c>
      <c r="DSX17" s="74" t="s">
        <v>127</v>
      </c>
      <c r="DSY17" s="74" t="s">
        <v>127</v>
      </c>
      <c r="DSZ17" s="74" t="s">
        <v>127</v>
      </c>
      <c r="DTA17" s="74" t="s">
        <v>127</v>
      </c>
      <c r="DTB17" s="74" t="s">
        <v>127</v>
      </c>
      <c r="DTC17" s="74" t="s">
        <v>127</v>
      </c>
      <c r="DTD17" s="74" t="s">
        <v>127</v>
      </c>
      <c r="DTE17" s="74" t="s">
        <v>127</v>
      </c>
      <c r="DTF17" s="74" t="s">
        <v>127</v>
      </c>
      <c r="DTG17" s="74" t="s">
        <v>127</v>
      </c>
      <c r="DTH17" s="74" t="s">
        <v>127</v>
      </c>
      <c r="DTI17" s="74" t="s">
        <v>127</v>
      </c>
      <c r="DTJ17" s="74" t="s">
        <v>127</v>
      </c>
      <c r="DTK17" s="74" t="s">
        <v>127</v>
      </c>
      <c r="DTL17" s="74" t="s">
        <v>127</v>
      </c>
      <c r="DTM17" s="74" t="s">
        <v>127</v>
      </c>
      <c r="DTN17" s="74" t="s">
        <v>127</v>
      </c>
      <c r="DTO17" s="74" t="s">
        <v>127</v>
      </c>
      <c r="DTP17" s="74" t="s">
        <v>127</v>
      </c>
      <c r="DTQ17" s="74" t="s">
        <v>127</v>
      </c>
      <c r="DTR17" s="74" t="s">
        <v>127</v>
      </c>
      <c r="DTS17" s="74" t="s">
        <v>127</v>
      </c>
      <c r="DTT17" s="74" t="s">
        <v>127</v>
      </c>
      <c r="DTU17" s="74" t="s">
        <v>127</v>
      </c>
      <c r="DTV17" s="74" t="s">
        <v>127</v>
      </c>
      <c r="DTW17" s="74" t="s">
        <v>127</v>
      </c>
      <c r="DTX17" s="74" t="s">
        <v>127</v>
      </c>
      <c r="DTY17" s="74" t="s">
        <v>127</v>
      </c>
      <c r="DTZ17" s="74" t="s">
        <v>127</v>
      </c>
      <c r="DUA17" s="74" t="s">
        <v>127</v>
      </c>
      <c r="DUB17" s="74" t="s">
        <v>127</v>
      </c>
      <c r="DUC17" s="74" t="s">
        <v>127</v>
      </c>
      <c r="DUD17" s="74" t="s">
        <v>127</v>
      </c>
      <c r="DUE17" s="74" t="s">
        <v>127</v>
      </c>
      <c r="DUF17" s="74" t="s">
        <v>127</v>
      </c>
      <c r="DUG17" s="74" t="s">
        <v>127</v>
      </c>
      <c r="DUH17" s="74" t="s">
        <v>127</v>
      </c>
      <c r="DUI17" s="74" t="s">
        <v>127</v>
      </c>
      <c r="DUJ17" s="74" t="s">
        <v>127</v>
      </c>
      <c r="DUK17" s="74" t="s">
        <v>127</v>
      </c>
      <c r="DUL17" s="74" t="s">
        <v>127</v>
      </c>
      <c r="DUM17" s="74" t="s">
        <v>127</v>
      </c>
      <c r="DUN17" s="74" t="s">
        <v>127</v>
      </c>
      <c r="DUO17" s="74" t="s">
        <v>127</v>
      </c>
      <c r="DUP17" s="74" t="s">
        <v>127</v>
      </c>
      <c r="DUQ17" s="74" t="s">
        <v>127</v>
      </c>
      <c r="DUR17" s="74" t="s">
        <v>127</v>
      </c>
      <c r="DUS17" s="74" t="s">
        <v>127</v>
      </c>
      <c r="DUT17" s="74" t="s">
        <v>127</v>
      </c>
      <c r="DUU17" s="74" t="s">
        <v>127</v>
      </c>
      <c r="DUV17" s="74" t="s">
        <v>127</v>
      </c>
      <c r="DUW17" s="74" t="s">
        <v>127</v>
      </c>
      <c r="DUX17" s="74" t="s">
        <v>127</v>
      </c>
      <c r="DUY17" s="74" t="s">
        <v>127</v>
      </c>
      <c r="DUZ17" s="74" t="s">
        <v>127</v>
      </c>
      <c r="DVA17" s="74" t="s">
        <v>127</v>
      </c>
      <c r="DVB17" s="74" t="s">
        <v>127</v>
      </c>
      <c r="DVC17" s="74" t="s">
        <v>127</v>
      </c>
      <c r="DVD17" s="74" t="s">
        <v>127</v>
      </c>
      <c r="DVE17" s="74" t="s">
        <v>127</v>
      </c>
      <c r="DVF17" s="74" t="s">
        <v>127</v>
      </c>
      <c r="DVG17" s="74" t="s">
        <v>127</v>
      </c>
      <c r="DVH17" s="74" t="s">
        <v>127</v>
      </c>
      <c r="DVI17" s="74" t="s">
        <v>127</v>
      </c>
      <c r="DVJ17" s="74" t="s">
        <v>127</v>
      </c>
      <c r="DVK17" s="74" t="s">
        <v>127</v>
      </c>
      <c r="DVL17" s="74" t="s">
        <v>127</v>
      </c>
      <c r="DVM17" s="74" t="s">
        <v>127</v>
      </c>
      <c r="DVN17" s="74" t="s">
        <v>127</v>
      </c>
      <c r="DVO17" s="74" t="s">
        <v>127</v>
      </c>
      <c r="DVP17" s="74" t="s">
        <v>127</v>
      </c>
      <c r="DVQ17" s="74" t="s">
        <v>127</v>
      </c>
      <c r="DVR17" s="74" t="s">
        <v>127</v>
      </c>
      <c r="DVS17" s="74" t="s">
        <v>127</v>
      </c>
      <c r="DVT17" s="74" t="s">
        <v>127</v>
      </c>
      <c r="DVU17" s="74" t="s">
        <v>127</v>
      </c>
      <c r="DVV17" s="74" t="s">
        <v>127</v>
      </c>
      <c r="DVW17" s="74" t="s">
        <v>127</v>
      </c>
      <c r="DVX17" s="74" t="s">
        <v>127</v>
      </c>
      <c r="DVY17" s="74" t="s">
        <v>127</v>
      </c>
      <c r="DVZ17" s="74" t="s">
        <v>127</v>
      </c>
      <c r="DWA17" s="74" t="s">
        <v>127</v>
      </c>
      <c r="DWB17" s="74" t="s">
        <v>127</v>
      </c>
      <c r="DWC17" s="74" t="s">
        <v>127</v>
      </c>
      <c r="DWD17" s="74" t="s">
        <v>127</v>
      </c>
      <c r="DWE17" s="74" t="s">
        <v>127</v>
      </c>
      <c r="DWF17" s="74" t="s">
        <v>127</v>
      </c>
      <c r="DWG17" s="74" t="s">
        <v>127</v>
      </c>
      <c r="DWH17" s="74" t="s">
        <v>127</v>
      </c>
      <c r="DWI17" s="74" t="s">
        <v>127</v>
      </c>
      <c r="DWJ17" s="74" t="s">
        <v>127</v>
      </c>
      <c r="DWK17" s="74" t="s">
        <v>127</v>
      </c>
      <c r="DWL17" s="74" t="s">
        <v>127</v>
      </c>
      <c r="DWM17" s="74" t="s">
        <v>127</v>
      </c>
      <c r="DWN17" s="74" t="s">
        <v>127</v>
      </c>
      <c r="DWO17" s="74" t="s">
        <v>127</v>
      </c>
      <c r="DWP17" s="74" t="s">
        <v>127</v>
      </c>
      <c r="DWQ17" s="74" t="s">
        <v>127</v>
      </c>
      <c r="DWR17" s="74" t="s">
        <v>127</v>
      </c>
      <c r="DWS17" s="74" t="s">
        <v>127</v>
      </c>
      <c r="DWT17" s="74" t="s">
        <v>127</v>
      </c>
      <c r="DWU17" s="74" t="s">
        <v>127</v>
      </c>
      <c r="DWV17" s="74" t="s">
        <v>127</v>
      </c>
      <c r="DWW17" s="74" t="s">
        <v>127</v>
      </c>
      <c r="DWX17" s="74" t="s">
        <v>127</v>
      </c>
      <c r="DWY17" s="74" t="s">
        <v>127</v>
      </c>
      <c r="DWZ17" s="74" t="s">
        <v>127</v>
      </c>
      <c r="DXA17" s="74" t="s">
        <v>127</v>
      </c>
      <c r="DXB17" s="74" t="s">
        <v>127</v>
      </c>
      <c r="DXC17" s="74" t="s">
        <v>127</v>
      </c>
      <c r="DXD17" s="74" t="s">
        <v>127</v>
      </c>
      <c r="DXE17" s="74" t="s">
        <v>127</v>
      </c>
      <c r="DXF17" s="74" t="s">
        <v>127</v>
      </c>
      <c r="DXG17" s="74" t="s">
        <v>127</v>
      </c>
      <c r="DXH17" s="74" t="s">
        <v>127</v>
      </c>
      <c r="DXI17" s="74" t="s">
        <v>127</v>
      </c>
      <c r="DXJ17" s="74" t="s">
        <v>127</v>
      </c>
      <c r="DXK17" s="74" t="s">
        <v>127</v>
      </c>
      <c r="DXL17" s="74" t="s">
        <v>127</v>
      </c>
      <c r="DXM17" s="74" t="s">
        <v>127</v>
      </c>
      <c r="DXN17" s="74" t="s">
        <v>127</v>
      </c>
      <c r="DXO17" s="74" t="s">
        <v>127</v>
      </c>
      <c r="DXP17" s="74" t="s">
        <v>127</v>
      </c>
      <c r="DXQ17" s="74" t="s">
        <v>127</v>
      </c>
      <c r="DXR17" s="74" t="s">
        <v>127</v>
      </c>
      <c r="DXS17" s="74" t="s">
        <v>127</v>
      </c>
      <c r="DXT17" s="74" t="s">
        <v>127</v>
      </c>
      <c r="DXU17" s="74" t="s">
        <v>127</v>
      </c>
      <c r="DXV17" s="74" t="s">
        <v>127</v>
      </c>
      <c r="DXW17" s="74" t="s">
        <v>127</v>
      </c>
      <c r="DXX17" s="74" t="s">
        <v>127</v>
      </c>
      <c r="DXY17" s="74" t="s">
        <v>127</v>
      </c>
      <c r="DXZ17" s="74" t="s">
        <v>127</v>
      </c>
      <c r="DYA17" s="74" t="s">
        <v>127</v>
      </c>
      <c r="DYB17" s="74" t="s">
        <v>127</v>
      </c>
      <c r="DYC17" s="74" t="s">
        <v>127</v>
      </c>
      <c r="DYD17" s="74" t="s">
        <v>127</v>
      </c>
      <c r="DYE17" s="74" t="s">
        <v>127</v>
      </c>
      <c r="DYF17" s="74" t="s">
        <v>127</v>
      </c>
      <c r="DYG17" s="74" t="s">
        <v>127</v>
      </c>
      <c r="DYH17" s="74" t="s">
        <v>127</v>
      </c>
      <c r="DYI17" s="74" t="s">
        <v>127</v>
      </c>
      <c r="DYJ17" s="74" t="s">
        <v>127</v>
      </c>
      <c r="DYK17" s="74" t="s">
        <v>127</v>
      </c>
      <c r="DYL17" s="74" t="s">
        <v>127</v>
      </c>
      <c r="DYM17" s="74" t="s">
        <v>127</v>
      </c>
      <c r="DYN17" s="74" t="s">
        <v>127</v>
      </c>
      <c r="DYO17" s="74" t="s">
        <v>127</v>
      </c>
      <c r="DYP17" s="74" t="s">
        <v>127</v>
      </c>
      <c r="DYQ17" s="74" t="s">
        <v>127</v>
      </c>
      <c r="DYR17" s="74" t="s">
        <v>127</v>
      </c>
      <c r="DYS17" s="74" t="s">
        <v>127</v>
      </c>
      <c r="DYT17" s="74" t="s">
        <v>127</v>
      </c>
      <c r="DYU17" s="74" t="s">
        <v>127</v>
      </c>
      <c r="DYV17" s="74" t="s">
        <v>127</v>
      </c>
      <c r="DYW17" s="74" t="s">
        <v>127</v>
      </c>
      <c r="DYX17" s="74" t="s">
        <v>127</v>
      </c>
      <c r="DYY17" s="74" t="s">
        <v>127</v>
      </c>
      <c r="DYZ17" s="74" t="s">
        <v>127</v>
      </c>
      <c r="DZA17" s="74" t="s">
        <v>127</v>
      </c>
      <c r="DZB17" s="74" t="s">
        <v>127</v>
      </c>
      <c r="DZC17" s="74" t="s">
        <v>127</v>
      </c>
      <c r="DZD17" s="74" t="s">
        <v>127</v>
      </c>
      <c r="DZE17" s="74" t="s">
        <v>127</v>
      </c>
      <c r="DZF17" s="74" t="s">
        <v>127</v>
      </c>
      <c r="DZG17" s="74" t="s">
        <v>127</v>
      </c>
      <c r="DZH17" s="74" t="s">
        <v>127</v>
      </c>
      <c r="DZI17" s="74" t="s">
        <v>127</v>
      </c>
      <c r="DZJ17" s="74" t="s">
        <v>127</v>
      </c>
      <c r="DZK17" s="74" t="s">
        <v>127</v>
      </c>
      <c r="DZL17" s="74" t="s">
        <v>127</v>
      </c>
      <c r="DZM17" s="74" t="s">
        <v>127</v>
      </c>
      <c r="DZN17" s="74" t="s">
        <v>127</v>
      </c>
      <c r="DZO17" s="74" t="s">
        <v>127</v>
      </c>
      <c r="DZP17" s="74" t="s">
        <v>127</v>
      </c>
      <c r="DZQ17" s="74" t="s">
        <v>127</v>
      </c>
      <c r="DZR17" s="74" t="s">
        <v>127</v>
      </c>
      <c r="DZS17" s="74" t="s">
        <v>127</v>
      </c>
      <c r="DZT17" s="74" t="s">
        <v>127</v>
      </c>
      <c r="DZU17" s="74" t="s">
        <v>127</v>
      </c>
      <c r="DZV17" s="74" t="s">
        <v>127</v>
      </c>
      <c r="DZW17" s="74" t="s">
        <v>127</v>
      </c>
      <c r="DZX17" s="74" t="s">
        <v>127</v>
      </c>
      <c r="DZY17" s="74" t="s">
        <v>127</v>
      </c>
      <c r="DZZ17" s="74" t="s">
        <v>127</v>
      </c>
      <c r="EAA17" s="74" t="s">
        <v>127</v>
      </c>
      <c r="EAB17" s="74" t="s">
        <v>127</v>
      </c>
      <c r="EAC17" s="74" t="s">
        <v>127</v>
      </c>
      <c r="EAD17" s="74" t="s">
        <v>127</v>
      </c>
      <c r="EAE17" s="74" t="s">
        <v>127</v>
      </c>
      <c r="EAF17" s="74" t="s">
        <v>127</v>
      </c>
      <c r="EAG17" s="74" t="s">
        <v>127</v>
      </c>
      <c r="EAH17" s="74" t="s">
        <v>127</v>
      </c>
      <c r="EAI17" s="74" t="s">
        <v>127</v>
      </c>
      <c r="EAJ17" s="74" t="s">
        <v>127</v>
      </c>
      <c r="EAK17" s="74" t="s">
        <v>127</v>
      </c>
      <c r="EAL17" s="74" t="s">
        <v>127</v>
      </c>
      <c r="EAM17" s="74" t="s">
        <v>127</v>
      </c>
      <c r="EAN17" s="74" t="s">
        <v>127</v>
      </c>
      <c r="EAO17" s="74" t="s">
        <v>127</v>
      </c>
      <c r="EAP17" s="74" t="s">
        <v>127</v>
      </c>
      <c r="EAQ17" s="74" t="s">
        <v>127</v>
      </c>
      <c r="EAR17" s="74" t="s">
        <v>127</v>
      </c>
      <c r="EAS17" s="74" t="s">
        <v>127</v>
      </c>
      <c r="EAT17" s="74" t="s">
        <v>127</v>
      </c>
      <c r="EAU17" s="74" t="s">
        <v>127</v>
      </c>
      <c r="EAV17" s="74" t="s">
        <v>127</v>
      </c>
      <c r="EAW17" s="74" t="s">
        <v>127</v>
      </c>
      <c r="EAX17" s="74" t="s">
        <v>127</v>
      </c>
      <c r="EAY17" s="74" t="s">
        <v>127</v>
      </c>
      <c r="EAZ17" s="74" t="s">
        <v>127</v>
      </c>
      <c r="EBA17" s="74" t="s">
        <v>127</v>
      </c>
      <c r="EBB17" s="74" t="s">
        <v>127</v>
      </c>
      <c r="EBC17" s="74" t="s">
        <v>127</v>
      </c>
      <c r="EBD17" s="74" t="s">
        <v>127</v>
      </c>
      <c r="EBE17" s="74" t="s">
        <v>127</v>
      </c>
      <c r="EBF17" s="74" t="s">
        <v>127</v>
      </c>
      <c r="EBG17" s="74" t="s">
        <v>127</v>
      </c>
      <c r="EBH17" s="74" t="s">
        <v>127</v>
      </c>
      <c r="EBI17" s="74" t="s">
        <v>127</v>
      </c>
      <c r="EBJ17" s="74" t="s">
        <v>127</v>
      </c>
      <c r="EBK17" s="74" t="s">
        <v>127</v>
      </c>
      <c r="EBL17" s="74" t="s">
        <v>127</v>
      </c>
      <c r="EBM17" s="74" t="s">
        <v>127</v>
      </c>
      <c r="EBN17" s="74" t="s">
        <v>127</v>
      </c>
      <c r="EBO17" s="74" t="s">
        <v>127</v>
      </c>
      <c r="EBP17" s="74" t="s">
        <v>127</v>
      </c>
      <c r="EBQ17" s="74" t="s">
        <v>127</v>
      </c>
      <c r="EBR17" s="74" t="s">
        <v>127</v>
      </c>
      <c r="EBS17" s="74" t="s">
        <v>127</v>
      </c>
      <c r="EBT17" s="74" t="s">
        <v>127</v>
      </c>
      <c r="EBU17" s="74" t="s">
        <v>127</v>
      </c>
      <c r="EBV17" s="74" t="s">
        <v>127</v>
      </c>
      <c r="EBW17" s="74" t="s">
        <v>127</v>
      </c>
      <c r="EBX17" s="74" t="s">
        <v>127</v>
      </c>
      <c r="EBY17" s="74" t="s">
        <v>127</v>
      </c>
      <c r="EBZ17" s="74" t="s">
        <v>127</v>
      </c>
      <c r="ECA17" s="74" t="s">
        <v>127</v>
      </c>
      <c r="ECB17" s="74" t="s">
        <v>127</v>
      </c>
      <c r="ECC17" s="74" t="s">
        <v>127</v>
      </c>
      <c r="ECD17" s="74" t="s">
        <v>127</v>
      </c>
      <c r="ECE17" s="74" t="s">
        <v>127</v>
      </c>
      <c r="ECF17" s="74" t="s">
        <v>127</v>
      </c>
      <c r="ECG17" s="74" t="s">
        <v>127</v>
      </c>
      <c r="ECH17" s="74" t="s">
        <v>127</v>
      </c>
      <c r="ECI17" s="74" t="s">
        <v>127</v>
      </c>
      <c r="ECJ17" s="74" t="s">
        <v>127</v>
      </c>
      <c r="ECK17" s="74" t="s">
        <v>127</v>
      </c>
      <c r="ECL17" s="74" t="s">
        <v>127</v>
      </c>
      <c r="ECM17" s="74" t="s">
        <v>127</v>
      </c>
      <c r="ECN17" s="74" t="s">
        <v>127</v>
      </c>
      <c r="ECO17" s="74" t="s">
        <v>127</v>
      </c>
      <c r="ECP17" s="74" t="s">
        <v>127</v>
      </c>
      <c r="ECQ17" s="74" t="s">
        <v>127</v>
      </c>
      <c r="ECR17" s="74" t="s">
        <v>127</v>
      </c>
      <c r="ECS17" s="74" t="s">
        <v>127</v>
      </c>
      <c r="ECT17" s="74" t="s">
        <v>127</v>
      </c>
      <c r="ECU17" s="74" t="s">
        <v>127</v>
      </c>
      <c r="ECV17" s="74" t="s">
        <v>127</v>
      </c>
      <c r="ECW17" s="74" t="s">
        <v>127</v>
      </c>
      <c r="ECX17" s="74" t="s">
        <v>127</v>
      </c>
      <c r="ECY17" s="74" t="s">
        <v>127</v>
      </c>
      <c r="ECZ17" s="74" t="s">
        <v>127</v>
      </c>
      <c r="EDA17" s="74" t="s">
        <v>127</v>
      </c>
      <c r="EDB17" s="74" t="s">
        <v>127</v>
      </c>
      <c r="EDC17" s="74" t="s">
        <v>127</v>
      </c>
      <c r="EDD17" s="74" t="s">
        <v>127</v>
      </c>
      <c r="EDE17" s="74" t="s">
        <v>127</v>
      </c>
      <c r="EDF17" s="74" t="s">
        <v>127</v>
      </c>
      <c r="EDG17" s="74" t="s">
        <v>127</v>
      </c>
      <c r="EDH17" s="74" t="s">
        <v>127</v>
      </c>
      <c r="EDI17" s="74" t="s">
        <v>127</v>
      </c>
      <c r="EDJ17" s="74" t="s">
        <v>127</v>
      </c>
      <c r="EDK17" s="74" t="s">
        <v>127</v>
      </c>
      <c r="EDL17" s="74" t="s">
        <v>127</v>
      </c>
      <c r="EDM17" s="74" t="s">
        <v>127</v>
      </c>
      <c r="EDN17" s="74" t="s">
        <v>127</v>
      </c>
      <c r="EDO17" s="74" t="s">
        <v>127</v>
      </c>
      <c r="EDP17" s="74" t="s">
        <v>127</v>
      </c>
      <c r="EDQ17" s="74" t="s">
        <v>127</v>
      </c>
      <c r="EDR17" s="74" t="s">
        <v>127</v>
      </c>
      <c r="EDS17" s="74" t="s">
        <v>127</v>
      </c>
      <c r="EDT17" s="74" t="s">
        <v>127</v>
      </c>
      <c r="EDU17" s="74" t="s">
        <v>127</v>
      </c>
      <c r="EDV17" s="74" t="s">
        <v>127</v>
      </c>
      <c r="EDW17" s="74" t="s">
        <v>127</v>
      </c>
      <c r="EDX17" s="74" t="s">
        <v>127</v>
      </c>
      <c r="EDY17" s="74" t="s">
        <v>127</v>
      </c>
      <c r="EDZ17" s="74" t="s">
        <v>127</v>
      </c>
      <c r="EEA17" s="74" t="s">
        <v>127</v>
      </c>
      <c r="EEB17" s="74" t="s">
        <v>127</v>
      </c>
      <c r="EEC17" s="74" t="s">
        <v>127</v>
      </c>
      <c r="EED17" s="74" t="s">
        <v>127</v>
      </c>
      <c r="EEE17" s="74" t="s">
        <v>127</v>
      </c>
      <c r="EEF17" s="74" t="s">
        <v>127</v>
      </c>
      <c r="EEG17" s="74" t="s">
        <v>127</v>
      </c>
      <c r="EEH17" s="74" t="s">
        <v>127</v>
      </c>
      <c r="EEI17" s="74" t="s">
        <v>127</v>
      </c>
      <c r="EEJ17" s="74" t="s">
        <v>127</v>
      </c>
      <c r="EEK17" s="74" t="s">
        <v>127</v>
      </c>
      <c r="EEL17" s="74" t="s">
        <v>127</v>
      </c>
      <c r="EEM17" s="74" t="s">
        <v>127</v>
      </c>
      <c r="EEN17" s="74" t="s">
        <v>127</v>
      </c>
      <c r="EEO17" s="74" t="s">
        <v>127</v>
      </c>
      <c r="EEP17" s="74" t="s">
        <v>127</v>
      </c>
      <c r="EEQ17" s="74" t="s">
        <v>127</v>
      </c>
      <c r="EER17" s="74" t="s">
        <v>127</v>
      </c>
      <c r="EES17" s="74" t="s">
        <v>127</v>
      </c>
      <c r="EET17" s="74" t="s">
        <v>127</v>
      </c>
      <c r="EEU17" s="74" t="s">
        <v>127</v>
      </c>
      <c r="EEV17" s="74" t="s">
        <v>127</v>
      </c>
      <c r="EEW17" s="74" t="s">
        <v>127</v>
      </c>
      <c r="EEX17" s="74" t="s">
        <v>127</v>
      </c>
      <c r="EEY17" s="74" t="s">
        <v>127</v>
      </c>
      <c r="EEZ17" s="74" t="s">
        <v>127</v>
      </c>
      <c r="EFA17" s="74" t="s">
        <v>127</v>
      </c>
      <c r="EFB17" s="74" t="s">
        <v>127</v>
      </c>
      <c r="EFC17" s="74" t="s">
        <v>127</v>
      </c>
      <c r="EFD17" s="74" t="s">
        <v>127</v>
      </c>
      <c r="EFE17" s="74" t="s">
        <v>127</v>
      </c>
      <c r="EFF17" s="74" t="s">
        <v>127</v>
      </c>
      <c r="EFG17" s="74" t="s">
        <v>127</v>
      </c>
      <c r="EFH17" s="74" t="s">
        <v>127</v>
      </c>
      <c r="EFI17" s="74" t="s">
        <v>127</v>
      </c>
      <c r="EFJ17" s="74" t="s">
        <v>127</v>
      </c>
      <c r="EFK17" s="74" t="s">
        <v>127</v>
      </c>
      <c r="EFL17" s="74" t="s">
        <v>127</v>
      </c>
      <c r="EFM17" s="74" t="s">
        <v>127</v>
      </c>
      <c r="EFN17" s="74" t="s">
        <v>127</v>
      </c>
      <c r="EFO17" s="74" t="s">
        <v>127</v>
      </c>
      <c r="EFP17" s="74" t="s">
        <v>127</v>
      </c>
      <c r="EFQ17" s="74" t="s">
        <v>127</v>
      </c>
      <c r="EFR17" s="74" t="s">
        <v>127</v>
      </c>
      <c r="EFS17" s="74" t="s">
        <v>127</v>
      </c>
      <c r="EFT17" s="74" t="s">
        <v>127</v>
      </c>
      <c r="EFU17" s="74" t="s">
        <v>127</v>
      </c>
      <c r="EFV17" s="74" t="s">
        <v>127</v>
      </c>
      <c r="EFW17" s="74" t="s">
        <v>127</v>
      </c>
      <c r="EFX17" s="74" t="s">
        <v>127</v>
      </c>
      <c r="EFY17" s="74" t="s">
        <v>127</v>
      </c>
      <c r="EFZ17" s="74" t="s">
        <v>127</v>
      </c>
      <c r="EGA17" s="74" t="s">
        <v>127</v>
      </c>
      <c r="EGB17" s="74" t="s">
        <v>127</v>
      </c>
      <c r="EGC17" s="74" t="s">
        <v>127</v>
      </c>
      <c r="EGD17" s="74" t="s">
        <v>127</v>
      </c>
      <c r="EGE17" s="74" t="s">
        <v>127</v>
      </c>
      <c r="EGF17" s="74" t="s">
        <v>127</v>
      </c>
      <c r="EGG17" s="74" t="s">
        <v>127</v>
      </c>
      <c r="EGH17" s="74" t="s">
        <v>127</v>
      </c>
      <c r="EGI17" s="74" t="s">
        <v>127</v>
      </c>
      <c r="EGJ17" s="74" t="s">
        <v>127</v>
      </c>
      <c r="EGK17" s="74" t="s">
        <v>127</v>
      </c>
      <c r="EGL17" s="74" t="s">
        <v>127</v>
      </c>
      <c r="EGM17" s="74" t="s">
        <v>127</v>
      </c>
      <c r="EGN17" s="74" t="s">
        <v>127</v>
      </c>
      <c r="EGO17" s="74" t="s">
        <v>127</v>
      </c>
      <c r="EGP17" s="74" t="s">
        <v>127</v>
      </c>
      <c r="EGQ17" s="74" t="s">
        <v>127</v>
      </c>
      <c r="EGR17" s="74" t="s">
        <v>127</v>
      </c>
      <c r="EGS17" s="74" t="s">
        <v>127</v>
      </c>
      <c r="EGT17" s="74" t="s">
        <v>127</v>
      </c>
      <c r="EGU17" s="74" t="s">
        <v>127</v>
      </c>
      <c r="EGV17" s="74" t="s">
        <v>127</v>
      </c>
      <c r="EGW17" s="74" t="s">
        <v>127</v>
      </c>
      <c r="EGX17" s="74" t="s">
        <v>127</v>
      </c>
      <c r="EGY17" s="74" t="s">
        <v>127</v>
      </c>
      <c r="EGZ17" s="74" t="s">
        <v>127</v>
      </c>
      <c r="EHA17" s="74" t="s">
        <v>127</v>
      </c>
      <c r="EHB17" s="74" t="s">
        <v>127</v>
      </c>
      <c r="EHC17" s="74" t="s">
        <v>127</v>
      </c>
      <c r="EHD17" s="74" t="s">
        <v>127</v>
      </c>
      <c r="EHE17" s="74" t="s">
        <v>127</v>
      </c>
      <c r="EHF17" s="74" t="s">
        <v>127</v>
      </c>
      <c r="EHG17" s="74" t="s">
        <v>127</v>
      </c>
      <c r="EHH17" s="74" t="s">
        <v>127</v>
      </c>
      <c r="EHI17" s="74" t="s">
        <v>127</v>
      </c>
      <c r="EHJ17" s="74" t="s">
        <v>127</v>
      </c>
      <c r="EHK17" s="74" t="s">
        <v>127</v>
      </c>
      <c r="EHL17" s="74" t="s">
        <v>127</v>
      </c>
      <c r="EHM17" s="74" t="s">
        <v>127</v>
      </c>
      <c r="EHN17" s="74" t="s">
        <v>127</v>
      </c>
      <c r="EHO17" s="74" t="s">
        <v>127</v>
      </c>
      <c r="EHP17" s="74" t="s">
        <v>127</v>
      </c>
      <c r="EHQ17" s="74" t="s">
        <v>127</v>
      </c>
      <c r="EHR17" s="74" t="s">
        <v>127</v>
      </c>
      <c r="EHS17" s="74" t="s">
        <v>127</v>
      </c>
      <c r="EHT17" s="74" t="s">
        <v>127</v>
      </c>
      <c r="EHU17" s="74" t="s">
        <v>127</v>
      </c>
      <c r="EHV17" s="74" t="s">
        <v>127</v>
      </c>
      <c r="EHW17" s="74" t="s">
        <v>127</v>
      </c>
      <c r="EHX17" s="74" t="s">
        <v>127</v>
      </c>
      <c r="EHY17" s="74" t="s">
        <v>127</v>
      </c>
      <c r="EHZ17" s="74" t="s">
        <v>127</v>
      </c>
      <c r="EIA17" s="74" t="s">
        <v>127</v>
      </c>
      <c r="EIB17" s="74" t="s">
        <v>127</v>
      </c>
      <c r="EIC17" s="74" t="s">
        <v>127</v>
      </c>
      <c r="EID17" s="74" t="s">
        <v>127</v>
      </c>
      <c r="EIE17" s="74" t="s">
        <v>127</v>
      </c>
      <c r="EIF17" s="74" t="s">
        <v>127</v>
      </c>
      <c r="EIG17" s="74" t="s">
        <v>127</v>
      </c>
      <c r="EIH17" s="74" t="s">
        <v>127</v>
      </c>
      <c r="EII17" s="74" t="s">
        <v>127</v>
      </c>
      <c r="EIJ17" s="74" t="s">
        <v>127</v>
      </c>
      <c r="EIK17" s="74" t="s">
        <v>127</v>
      </c>
      <c r="EIL17" s="74" t="s">
        <v>127</v>
      </c>
      <c r="EIM17" s="74" t="s">
        <v>127</v>
      </c>
      <c r="EIN17" s="74" t="s">
        <v>127</v>
      </c>
      <c r="EIO17" s="74" t="s">
        <v>127</v>
      </c>
      <c r="EIP17" s="74" t="s">
        <v>127</v>
      </c>
      <c r="EIQ17" s="74" t="s">
        <v>127</v>
      </c>
      <c r="EIR17" s="74" t="s">
        <v>127</v>
      </c>
      <c r="EIS17" s="74" t="s">
        <v>127</v>
      </c>
      <c r="EIT17" s="74" t="s">
        <v>127</v>
      </c>
      <c r="EIU17" s="74" t="s">
        <v>127</v>
      </c>
      <c r="EIV17" s="74" t="s">
        <v>127</v>
      </c>
      <c r="EIW17" s="74" t="s">
        <v>127</v>
      </c>
      <c r="EIX17" s="74" t="s">
        <v>127</v>
      </c>
      <c r="EIY17" s="74" t="s">
        <v>127</v>
      </c>
      <c r="EIZ17" s="74" t="s">
        <v>127</v>
      </c>
      <c r="EJA17" s="74" t="s">
        <v>127</v>
      </c>
      <c r="EJB17" s="74" t="s">
        <v>127</v>
      </c>
      <c r="EJC17" s="74" t="s">
        <v>127</v>
      </c>
      <c r="EJD17" s="74" t="s">
        <v>127</v>
      </c>
      <c r="EJE17" s="74" t="s">
        <v>127</v>
      </c>
      <c r="EJF17" s="74" t="s">
        <v>127</v>
      </c>
      <c r="EJG17" s="74" t="s">
        <v>127</v>
      </c>
      <c r="EJH17" s="74" t="s">
        <v>127</v>
      </c>
      <c r="EJI17" s="74" t="s">
        <v>127</v>
      </c>
      <c r="EJJ17" s="74" t="s">
        <v>127</v>
      </c>
      <c r="EJK17" s="74" t="s">
        <v>127</v>
      </c>
      <c r="EJL17" s="74" t="s">
        <v>127</v>
      </c>
      <c r="EJM17" s="74" t="s">
        <v>127</v>
      </c>
      <c r="EJN17" s="74" t="s">
        <v>127</v>
      </c>
      <c r="EJO17" s="74" t="s">
        <v>127</v>
      </c>
      <c r="EJP17" s="74" t="s">
        <v>127</v>
      </c>
      <c r="EJQ17" s="74" t="s">
        <v>127</v>
      </c>
      <c r="EJR17" s="74" t="s">
        <v>127</v>
      </c>
      <c r="EJS17" s="74" t="s">
        <v>127</v>
      </c>
      <c r="EJT17" s="74" t="s">
        <v>127</v>
      </c>
      <c r="EJU17" s="74" t="s">
        <v>127</v>
      </c>
      <c r="EJV17" s="74" t="s">
        <v>127</v>
      </c>
      <c r="EJW17" s="74" t="s">
        <v>127</v>
      </c>
      <c r="EJX17" s="74" t="s">
        <v>127</v>
      </c>
      <c r="EJY17" s="74" t="s">
        <v>127</v>
      </c>
      <c r="EJZ17" s="74" t="s">
        <v>127</v>
      </c>
      <c r="EKA17" s="74" t="s">
        <v>127</v>
      </c>
      <c r="EKB17" s="74" t="s">
        <v>127</v>
      </c>
      <c r="EKC17" s="74" t="s">
        <v>127</v>
      </c>
      <c r="EKD17" s="74" t="s">
        <v>127</v>
      </c>
      <c r="EKE17" s="74" t="s">
        <v>127</v>
      </c>
      <c r="EKF17" s="74" t="s">
        <v>127</v>
      </c>
      <c r="EKG17" s="74" t="s">
        <v>127</v>
      </c>
      <c r="EKH17" s="74" t="s">
        <v>127</v>
      </c>
      <c r="EKI17" s="74" t="s">
        <v>127</v>
      </c>
      <c r="EKJ17" s="74" t="s">
        <v>127</v>
      </c>
      <c r="EKK17" s="74" t="s">
        <v>127</v>
      </c>
      <c r="EKL17" s="74" t="s">
        <v>127</v>
      </c>
      <c r="EKM17" s="74" t="s">
        <v>127</v>
      </c>
      <c r="EKN17" s="74" t="s">
        <v>127</v>
      </c>
      <c r="EKO17" s="74" t="s">
        <v>127</v>
      </c>
      <c r="EKP17" s="74" t="s">
        <v>127</v>
      </c>
      <c r="EKQ17" s="74" t="s">
        <v>127</v>
      </c>
      <c r="EKR17" s="74" t="s">
        <v>127</v>
      </c>
      <c r="EKS17" s="74" t="s">
        <v>127</v>
      </c>
      <c r="EKT17" s="74" t="s">
        <v>127</v>
      </c>
      <c r="EKU17" s="74" t="s">
        <v>127</v>
      </c>
      <c r="EKV17" s="74" t="s">
        <v>127</v>
      </c>
      <c r="EKW17" s="74" t="s">
        <v>127</v>
      </c>
      <c r="EKX17" s="74" t="s">
        <v>127</v>
      </c>
      <c r="EKY17" s="74" t="s">
        <v>127</v>
      </c>
      <c r="EKZ17" s="74" t="s">
        <v>127</v>
      </c>
      <c r="ELA17" s="74" t="s">
        <v>127</v>
      </c>
      <c r="ELB17" s="74" t="s">
        <v>127</v>
      </c>
      <c r="ELC17" s="74" t="s">
        <v>127</v>
      </c>
      <c r="ELD17" s="74" t="s">
        <v>127</v>
      </c>
      <c r="ELE17" s="74" t="s">
        <v>127</v>
      </c>
      <c r="ELF17" s="74" t="s">
        <v>127</v>
      </c>
      <c r="ELG17" s="74" t="s">
        <v>127</v>
      </c>
      <c r="ELH17" s="74" t="s">
        <v>127</v>
      </c>
      <c r="ELI17" s="74" t="s">
        <v>127</v>
      </c>
      <c r="ELJ17" s="74" t="s">
        <v>127</v>
      </c>
      <c r="ELK17" s="74" t="s">
        <v>127</v>
      </c>
      <c r="ELL17" s="74" t="s">
        <v>127</v>
      </c>
      <c r="ELM17" s="74" t="s">
        <v>127</v>
      </c>
      <c r="ELN17" s="74" t="s">
        <v>127</v>
      </c>
      <c r="ELO17" s="74" t="s">
        <v>127</v>
      </c>
      <c r="ELP17" s="74" t="s">
        <v>127</v>
      </c>
      <c r="ELQ17" s="74" t="s">
        <v>127</v>
      </c>
      <c r="ELR17" s="74" t="s">
        <v>127</v>
      </c>
      <c r="ELS17" s="74" t="s">
        <v>127</v>
      </c>
      <c r="ELT17" s="74" t="s">
        <v>127</v>
      </c>
      <c r="ELU17" s="74" t="s">
        <v>127</v>
      </c>
      <c r="ELV17" s="74" t="s">
        <v>127</v>
      </c>
      <c r="ELW17" s="74" t="s">
        <v>127</v>
      </c>
      <c r="ELX17" s="74" t="s">
        <v>127</v>
      </c>
      <c r="ELY17" s="74" t="s">
        <v>127</v>
      </c>
      <c r="ELZ17" s="74" t="s">
        <v>127</v>
      </c>
      <c r="EMA17" s="74" t="s">
        <v>127</v>
      </c>
      <c r="EMB17" s="74" t="s">
        <v>127</v>
      </c>
      <c r="EMC17" s="74" t="s">
        <v>127</v>
      </c>
      <c r="EMD17" s="74" t="s">
        <v>127</v>
      </c>
      <c r="EME17" s="74" t="s">
        <v>127</v>
      </c>
      <c r="EMF17" s="74" t="s">
        <v>127</v>
      </c>
      <c r="EMG17" s="74" t="s">
        <v>127</v>
      </c>
      <c r="EMH17" s="74" t="s">
        <v>127</v>
      </c>
      <c r="EMI17" s="74" t="s">
        <v>127</v>
      </c>
      <c r="EMJ17" s="74" t="s">
        <v>127</v>
      </c>
      <c r="EMK17" s="74" t="s">
        <v>127</v>
      </c>
      <c r="EML17" s="74" t="s">
        <v>127</v>
      </c>
      <c r="EMM17" s="74" t="s">
        <v>127</v>
      </c>
      <c r="EMN17" s="74" t="s">
        <v>127</v>
      </c>
      <c r="EMO17" s="74" t="s">
        <v>127</v>
      </c>
      <c r="EMP17" s="74" t="s">
        <v>127</v>
      </c>
      <c r="EMQ17" s="74" t="s">
        <v>127</v>
      </c>
      <c r="EMR17" s="74" t="s">
        <v>127</v>
      </c>
      <c r="EMS17" s="74" t="s">
        <v>127</v>
      </c>
      <c r="EMT17" s="74" t="s">
        <v>127</v>
      </c>
      <c r="EMU17" s="74" t="s">
        <v>127</v>
      </c>
      <c r="EMV17" s="74" t="s">
        <v>127</v>
      </c>
      <c r="EMW17" s="74" t="s">
        <v>127</v>
      </c>
      <c r="EMX17" s="74" t="s">
        <v>127</v>
      </c>
      <c r="EMY17" s="74" t="s">
        <v>127</v>
      </c>
      <c r="EMZ17" s="74" t="s">
        <v>127</v>
      </c>
      <c r="ENA17" s="74" t="s">
        <v>127</v>
      </c>
      <c r="ENB17" s="74" t="s">
        <v>127</v>
      </c>
      <c r="ENC17" s="74" t="s">
        <v>127</v>
      </c>
      <c r="END17" s="74" t="s">
        <v>127</v>
      </c>
      <c r="ENE17" s="74" t="s">
        <v>127</v>
      </c>
      <c r="ENF17" s="74" t="s">
        <v>127</v>
      </c>
      <c r="ENG17" s="74" t="s">
        <v>127</v>
      </c>
      <c r="ENH17" s="74" t="s">
        <v>127</v>
      </c>
      <c r="ENI17" s="74" t="s">
        <v>127</v>
      </c>
      <c r="ENJ17" s="74" t="s">
        <v>127</v>
      </c>
      <c r="ENK17" s="74" t="s">
        <v>127</v>
      </c>
      <c r="ENL17" s="74" t="s">
        <v>127</v>
      </c>
      <c r="ENM17" s="74" t="s">
        <v>127</v>
      </c>
      <c r="ENN17" s="74" t="s">
        <v>127</v>
      </c>
      <c r="ENO17" s="74" t="s">
        <v>127</v>
      </c>
      <c r="ENP17" s="74" t="s">
        <v>127</v>
      </c>
      <c r="ENQ17" s="74" t="s">
        <v>127</v>
      </c>
      <c r="ENR17" s="74" t="s">
        <v>127</v>
      </c>
      <c r="ENS17" s="74" t="s">
        <v>127</v>
      </c>
      <c r="ENT17" s="74" t="s">
        <v>127</v>
      </c>
      <c r="ENU17" s="74" t="s">
        <v>127</v>
      </c>
      <c r="ENV17" s="74" t="s">
        <v>127</v>
      </c>
      <c r="ENW17" s="74" t="s">
        <v>127</v>
      </c>
      <c r="ENX17" s="74" t="s">
        <v>127</v>
      </c>
      <c r="ENY17" s="74" t="s">
        <v>127</v>
      </c>
      <c r="ENZ17" s="74" t="s">
        <v>127</v>
      </c>
      <c r="EOA17" s="74" t="s">
        <v>127</v>
      </c>
      <c r="EOB17" s="74" t="s">
        <v>127</v>
      </c>
      <c r="EOC17" s="74" t="s">
        <v>127</v>
      </c>
      <c r="EOD17" s="74" t="s">
        <v>127</v>
      </c>
      <c r="EOE17" s="74" t="s">
        <v>127</v>
      </c>
      <c r="EOF17" s="74" t="s">
        <v>127</v>
      </c>
      <c r="EOG17" s="74" t="s">
        <v>127</v>
      </c>
      <c r="EOH17" s="74" t="s">
        <v>127</v>
      </c>
      <c r="EOI17" s="74" t="s">
        <v>127</v>
      </c>
      <c r="EOJ17" s="74" t="s">
        <v>127</v>
      </c>
      <c r="EOK17" s="74" t="s">
        <v>127</v>
      </c>
      <c r="EOL17" s="74" t="s">
        <v>127</v>
      </c>
      <c r="EOM17" s="74" t="s">
        <v>127</v>
      </c>
      <c r="EON17" s="74" t="s">
        <v>127</v>
      </c>
      <c r="EOO17" s="74" t="s">
        <v>127</v>
      </c>
      <c r="EOP17" s="74" t="s">
        <v>127</v>
      </c>
      <c r="EOQ17" s="74" t="s">
        <v>127</v>
      </c>
      <c r="EOR17" s="74" t="s">
        <v>127</v>
      </c>
      <c r="EOS17" s="74" t="s">
        <v>127</v>
      </c>
      <c r="EOT17" s="74" t="s">
        <v>127</v>
      </c>
      <c r="EOU17" s="74" t="s">
        <v>127</v>
      </c>
      <c r="EOV17" s="74" t="s">
        <v>127</v>
      </c>
      <c r="EOW17" s="74" t="s">
        <v>127</v>
      </c>
      <c r="EOX17" s="74" t="s">
        <v>127</v>
      </c>
      <c r="EOY17" s="74" t="s">
        <v>127</v>
      </c>
      <c r="EOZ17" s="74" t="s">
        <v>127</v>
      </c>
      <c r="EPA17" s="74" t="s">
        <v>127</v>
      </c>
      <c r="EPB17" s="74" t="s">
        <v>127</v>
      </c>
      <c r="EPC17" s="74" t="s">
        <v>127</v>
      </c>
      <c r="EPD17" s="74" t="s">
        <v>127</v>
      </c>
      <c r="EPE17" s="74" t="s">
        <v>127</v>
      </c>
      <c r="EPF17" s="74" t="s">
        <v>127</v>
      </c>
      <c r="EPG17" s="74" t="s">
        <v>127</v>
      </c>
      <c r="EPH17" s="74" t="s">
        <v>127</v>
      </c>
      <c r="EPI17" s="74" t="s">
        <v>127</v>
      </c>
      <c r="EPJ17" s="74" t="s">
        <v>127</v>
      </c>
      <c r="EPK17" s="74" t="s">
        <v>127</v>
      </c>
      <c r="EPL17" s="74" t="s">
        <v>127</v>
      </c>
      <c r="EPM17" s="74" t="s">
        <v>127</v>
      </c>
      <c r="EPN17" s="74" t="s">
        <v>127</v>
      </c>
      <c r="EPO17" s="74" t="s">
        <v>127</v>
      </c>
      <c r="EPP17" s="74" t="s">
        <v>127</v>
      </c>
      <c r="EPQ17" s="74" t="s">
        <v>127</v>
      </c>
      <c r="EPR17" s="74" t="s">
        <v>127</v>
      </c>
      <c r="EPS17" s="74" t="s">
        <v>127</v>
      </c>
      <c r="EPT17" s="74" t="s">
        <v>127</v>
      </c>
      <c r="EPU17" s="74" t="s">
        <v>127</v>
      </c>
      <c r="EPV17" s="74" t="s">
        <v>127</v>
      </c>
      <c r="EPW17" s="74" t="s">
        <v>127</v>
      </c>
      <c r="EPX17" s="74" t="s">
        <v>127</v>
      </c>
      <c r="EPY17" s="74" t="s">
        <v>127</v>
      </c>
      <c r="EPZ17" s="74" t="s">
        <v>127</v>
      </c>
      <c r="EQA17" s="74" t="s">
        <v>127</v>
      </c>
      <c r="EQB17" s="74" t="s">
        <v>127</v>
      </c>
      <c r="EQC17" s="74" t="s">
        <v>127</v>
      </c>
      <c r="EQD17" s="74" t="s">
        <v>127</v>
      </c>
      <c r="EQE17" s="74" t="s">
        <v>127</v>
      </c>
      <c r="EQF17" s="74" t="s">
        <v>127</v>
      </c>
      <c r="EQG17" s="74" t="s">
        <v>127</v>
      </c>
      <c r="EQH17" s="74" t="s">
        <v>127</v>
      </c>
      <c r="EQI17" s="74" t="s">
        <v>127</v>
      </c>
      <c r="EQJ17" s="74" t="s">
        <v>127</v>
      </c>
      <c r="EQK17" s="74" t="s">
        <v>127</v>
      </c>
      <c r="EQL17" s="74" t="s">
        <v>127</v>
      </c>
      <c r="EQM17" s="74" t="s">
        <v>127</v>
      </c>
      <c r="EQN17" s="74" t="s">
        <v>127</v>
      </c>
      <c r="EQO17" s="74" t="s">
        <v>127</v>
      </c>
      <c r="EQP17" s="74" t="s">
        <v>127</v>
      </c>
      <c r="EQQ17" s="74" t="s">
        <v>127</v>
      </c>
      <c r="EQR17" s="74" t="s">
        <v>127</v>
      </c>
      <c r="EQS17" s="74" t="s">
        <v>127</v>
      </c>
      <c r="EQT17" s="74" t="s">
        <v>127</v>
      </c>
      <c r="EQU17" s="74" t="s">
        <v>127</v>
      </c>
      <c r="EQV17" s="74" t="s">
        <v>127</v>
      </c>
      <c r="EQW17" s="74" t="s">
        <v>127</v>
      </c>
      <c r="EQX17" s="74" t="s">
        <v>127</v>
      </c>
      <c r="EQY17" s="74" t="s">
        <v>127</v>
      </c>
      <c r="EQZ17" s="74" t="s">
        <v>127</v>
      </c>
      <c r="ERA17" s="74" t="s">
        <v>127</v>
      </c>
      <c r="ERB17" s="74" t="s">
        <v>127</v>
      </c>
      <c r="ERC17" s="74" t="s">
        <v>127</v>
      </c>
      <c r="ERD17" s="74" t="s">
        <v>127</v>
      </c>
      <c r="ERE17" s="74" t="s">
        <v>127</v>
      </c>
      <c r="ERF17" s="74" t="s">
        <v>127</v>
      </c>
      <c r="ERG17" s="74" t="s">
        <v>127</v>
      </c>
      <c r="ERH17" s="74" t="s">
        <v>127</v>
      </c>
      <c r="ERI17" s="74" t="s">
        <v>127</v>
      </c>
      <c r="ERJ17" s="74" t="s">
        <v>127</v>
      </c>
      <c r="ERK17" s="74" t="s">
        <v>127</v>
      </c>
      <c r="ERL17" s="74" t="s">
        <v>127</v>
      </c>
      <c r="ERM17" s="74" t="s">
        <v>127</v>
      </c>
      <c r="ERN17" s="74" t="s">
        <v>127</v>
      </c>
      <c r="ERO17" s="74" t="s">
        <v>127</v>
      </c>
      <c r="ERP17" s="74" t="s">
        <v>127</v>
      </c>
      <c r="ERQ17" s="74" t="s">
        <v>127</v>
      </c>
      <c r="ERR17" s="74" t="s">
        <v>127</v>
      </c>
      <c r="ERS17" s="74" t="s">
        <v>127</v>
      </c>
      <c r="ERT17" s="74" t="s">
        <v>127</v>
      </c>
      <c r="ERU17" s="74" t="s">
        <v>127</v>
      </c>
      <c r="ERV17" s="74" t="s">
        <v>127</v>
      </c>
      <c r="ERW17" s="74" t="s">
        <v>127</v>
      </c>
      <c r="ERX17" s="74" t="s">
        <v>127</v>
      </c>
      <c r="ERY17" s="74" t="s">
        <v>127</v>
      </c>
      <c r="ERZ17" s="74" t="s">
        <v>127</v>
      </c>
      <c r="ESA17" s="74" t="s">
        <v>127</v>
      </c>
      <c r="ESB17" s="74" t="s">
        <v>127</v>
      </c>
      <c r="ESC17" s="74" t="s">
        <v>127</v>
      </c>
      <c r="ESD17" s="74" t="s">
        <v>127</v>
      </c>
      <c r="ESE17" s="74" t="s">
        <v>127</v>
      </c>
      <c r="ESF17" s="74" t="s">
        <v>127</v>
      </c>
      <c r="ESG17" s="74" t="s">
        <v>127</v>
      </c>
      <c r="ESH17" s="74" t="s">
        <v>127</v>
      </c>
      <c r="ESI17" s="74" t="s">
        <v>127</v>
      </c>
      <c r="ESJ17" s="74" t="s">
        <v>127</v>
      </c>
      <c r="ESK17" s="74" t="s">
        <v>127</v>
      </c>
      <c r="ESL17" s="74" t="s">
        <v>127</v>
      </c>
      <c r="ESM17" s="74" t="s">
        <v>127</v>
      </c>
      <c r="ESN17" s="74" t="s">
        <v>127</v>
      </c>
      <c r="ESO17" s="74" t="s">
        <v>127</v>
      </c>
      <c r="ESP17" s="74" t="s">
        <v>127</v>
      </c>
      <c r="ESQ17" s="74" t="s">
        <v>127</v>
      </c>
      <c r="ESR17" s="74" t="s">
        <v>127</v>
      </c>
      <c r="ESS17" s="74" t="s">
        <v>127</v>
      </c>
      <c r="EST17" s="74" t="s">
        <v>127</v>
      </c>
      <c r="ESU17" s="74" t="s">
        <v>127</v>
      </c>
      <c r="ESV17" s="74" t="s">
        <v>127</v>
      </c>
      <c r="ESW17" s="74" t="s">
        <v>127</v>
      </c>
      <c r="ESX17" s="74" t="s">
        <v>127</v>
      </c>
      <c r="ESY17" s="74" t="s">
        <v>127</v>
      </c>
      <c r="ESZ17" s="74" t="s">
        <v>127</v>
      </c>
      <c r="ETA17" s="74" t="s">
        <v>127</v>
      </c>
      <c r="ETB17" s="74" t="s">
        <v>127</v>
      </c>
      <c r="ETC17" s="74" t="s">
        <v>127</v>
      </c>
      <c r="ETD17" s="74" t="s">
        <v>127</v>
      </c>
      <c r="ETE17" s="74" t="s">
        <v>127</v>
      </c>
      <c r="ETF17" s="74" t="s">
        <v>127</v>
      </c>
      <c r="ETG17" s="74" t="s">
        <v>127</v>
      </c>
      <c r="ETH17" s="74" t="s">
        <v>127</v>
      </c>
      <c r="ETI17" s="74" t="s">
        <v>127</v>
      </c>
      <c r="ETJ17" s="74" t="s">
        <v>127</v>
      </c>
      <c r="ETK17" s="74" t="s">
        <v>127</v>
      </c>
      <c r="ETL17" s="74" t="s">
        <v>127</v>
      </c>
      <c r="ETM17" s="74" t="s">
        <v>127</v>
      </c>
      <c r="ETN17" s="74" t="s">
        <v>127</v>
      </c>
      <c r="ETO17" s="74" t="s">
        <v>127</v>
      </c>
      <c r="ETP17" s="74" t="s">
        <v>127</v>
      </c>
      <c r="ETQ17" s="74" t="s">
        <v>127</v>
      </c>
      <c r="ETR17" s="74" t="s">
        <v>127</v>
      </c>
      <c r="ETS17" s="74" t="s">
        <v>127</v>
      </c>
      <c r="ETT17" s="74" t="s">
        <v>127</v>
      </c>
      <c r="ETU17" s="74" t="s">
        <v>127</v>
      </c>
      <c r="ETV17" s="74" t="s">
        <v>127</v>
      </c>
      <c r="ETW17" s="74" t="s">
        <v>127</v>
      </c>
      <c r="ETX17" s="74" t="s">
        <v>127</v>
      </c>
      <c r="ETY17" s="74" t="s">
        <v>127</v>
      </c>
      <c r="ETZ17" s="74" t="s">
        <v>127</v>
      </c>
      <c r="EUA17" s="74" t="s">
        <v>127</v>
      </c>
      <c r="EUB17" s="74" t="s">
        <v>127</v>
      </c>
      <c r="EUC17" s="74" t="s">
        <v>127</v>
      </c>
      <c r="EUD17" s="74" t="s">
        <v>127</v>
      </c>
      <c r="EUE17" s="74" t="s">
        <v>127</v>
      </c>
      <c r="EUF17" s="74" t="s">
        <v>127</v>
      </c>
      <c r="EUG17" s="74" t="s">
        <v>127</v>
      </c>
      <c r="EUH17" s="74" t="s">
        <v>127</v>
      </c>
      <c r="EUI17" s="74" t="s">
        <v>127</v>
      </c>
      <c r="EUJ17" s="74" t="s">
        <v>127</v>
      </c>
      <c r="EUK17" s="74" t="s">
        <v>127</v>
      </c>
      <c r="EUL17" s="74" t="s">
        <v>127</v>
      </c>
      <c r="EUM17" s="74" t="s">
        <v>127</v>
      </c>
      <c r="EUN17" s="74" t="s">
        <v>127</v>
      </c>
      <c r="EUO17" s="74" t="s">
        <v>127</v>
      </c>
      <c r="EUP17" s="74" t="s">
        <v>127</v>
      </c>
      <c r="EUQ17" s="74" t="s">
        <v>127</v>
      </c>
      <c r="EUR17" s="74" t="s">
        <v>127</v>
      </c>
      <c r="EUS17" s="74" t="s">
        <v>127</v>
      </c>
      <c r="EUT17" s="74" t="s">
        <v>127</v>
      </c>
      <c r="EUU17" s="74" t="s">
        <v>127</v>
      </c>
      <c r="EUV17" s="74" t="s">
        <v>127</v>
      </c>
      <c r="EUW17" s="74" t="s">
        <v>127</v>
      </c>
      <c r="EUX17" s="74" t="s">
        <v>127</v>
      </c>
      <c r="EUY17" s="74" t="s">
        <v>127</v>
      </c>
      <c r="EUZ17" s="74" t="s">
        <v>127</v>
      </c>
      <c r="EVA17" s="74" t="s">
        <v>127</v>
      </c>
      <c r="EVB17" s="74" t="s">
        <v>127</v>
      </c>
      <c r="EVC17" s="74" t="s">
        <v>127</v>
      </c>
      <c r="EVD17" s="74" t="s">
        <v>127</v>
      </c>
      <c r="EVE17" s="74" t="s">
        <v>127</v>
      </c>
      <c r="EVF17" s="74" t="s">
        <v>127</v>
      </c>
      <c r="EVG17" s="74" t="s">
        <v>127</v>
      </c>
      <c r="EVH17" s="74" t="s">
        <v>127</v>
      </c>
      <c r="EVI17" s="74" t="s">
        <v>127</v>
      </c>
      <c r="EVJ17" s="74" t="s">
        <v>127</v>
      </c>
      <c r="EVK17" s="74" t="s">
        <v>127</v>
      </c>
      <c r="EVL17" s="74" t="s">
        <v>127</v>
      </c>
      <c r="EVM17" s="74" t="s">
        <v>127</v>
      </c>
      <c r="EVN17" s="74" t="s">
        <v>127</v>
      </c>
      <c r="EVO17" s="74" t="s">
        <v>127</v>
      </c>
      <c r="EVP17" s="74" t="s">
        <v>127</v>
      </c>
      <c r="EVQ17" s="74" t="s">
        <v>127</v>
      </c>
      <c r="EVR17" s="74" t="s">
        <v>127</v>
      </c>
      <c r="EVS17" s="74" t="s">
        <v>127</v>
      </c>
      <c r="EVT17" s="74" t="s">
        <v>127</v>
      </c>
      <c r="EVU17" s="74" t="s">
        <v>127</v>
      </c>
      <c r="EVV17" s="74" t="s">
        <v>127</v>
      </c>
      <c r="EVW17" s="74" t="s">
        <v>127</v>
      </c>
      <c r="EVX17" s="74" t="s">
        <v>127</v>
      </c>
      <c r="EVY17" s="74" t="s">
        <v>127</v>
      </c>
      <c r="EVZ17" s="74" t="s">
        <v>127</v>
      </c>
      <c r="EWA17" s="74" t="s">
        <v>127</v>
      </c>
      <c r="EWB17" s="74" t="s">
        <v>127</v>
      </c>
      <c r="EWC17" s="74" t="s">
        <v>127</v>
      </c>
      <c r="EWD17" s="74" t="s">
        <v>127</v>
      </c>
      <c r="EWE17" s="74" t="s">
        <v>127</v>
      </c>
      <c r="EWF17" s="74" t="s">
        <v>127</v>
      </c>
      <c r="EWG17" s="74" t="s">
        <v>127</v>
      </c>
      <c r="EWH17" s="74" t="s">
        <v>127</v>
      </c>
      <c r="EWI17" s="74" t="s">
        <v>127</v>
      </c>
      <c r="EWJ17" s="74" t="s">
        <v>127</v>
      </c>
      <c r="EWK17" s="74" t="s">
        <v>127</v>
      </c>
      <c r="EWL17" s="74" t="s">
        <v>127</v>
      </c>
      <c r="EWM17" s="74" t="s">
        <v>127</v>
      </c>
      <c r="EWN17" s="74" t="s">
        <v>127</v>
      </c>
      <c r="EWO17" s="74" t="s">
        <v>127</v>
      </c>
      <c r="EWP17" s="74" t="s">
        <v>127</v>
      </c>
      <c r="EWQ17" s="74" t="s">
        <v>127</v>
      </c>
      <c r="EWR17" s="74" t="s">
        <v>127</v>
      </c>
      <c r="EWS17" s="74" t="s">
        <v>127</v>
      </c>
      <c r="EWT17" s="74" t="s">
        <v>127</v>
      </c>
      <c r="EWU17" s="74" t="s">
        <v>127</v>
      </c>
      <c r="EWV17" s="74" t="s">
        <v>127</v>
      </c>
      <c r="EWW17" s="74" t="s">
        <v>127</v>
      </c>
      <c r="EWX17" s="74" t="s">
        <v>127</v>
      </c>
      <c r="EWY17" s="74" t="s">
        <v>127</v>
      </c>
      <c r="EWZ17" s="74" t="s">
        <v>127</v>
      </c>
      <c r="EXA17" s="74" t="s">
        <v>127</v>
      </c>
      <c r="EXB17" s="74" t="s">
        <v>127</v>
      </c>
      <c r="EXC17" s="74" t="s">
        <v>127</v>
      </c>
      <c r="EXD17" s="74" t="s">
        <v>127</v>
      </c>
      <c r="EXE17" s="74" t="s">
        <v>127</v>
      </c>
      <c r="EXF17" s="74" t="s">
        <v>127</v>
      </c>
      <c r="EXG17" s="74" t="s">
        <v>127</v>
      </c>
      <c r="EXH17" s="74" t="s">
        <v>127</v>
      </c>
      <c r="EXI17" s="74" t="s">
        <v>127</v>
      </c>
      <c r="EXJ17" s="74" t="s">
        <v>127</v>
      </c>
      <c r="EXK17" s="74" t="s">
        <v>127</v>
      </c>
      <c r="EXL17" s="74" t="s">
        <v>127</v>
      </c>
      <c r="EXM17" s="74" t="s">
        <v>127</v>
      </c>
      <c r="EXN17" s="74" t="s">
        <v>127</v>
      </c>
      <c r="EXO17" s="74" t="s">
        <v>127</v>
      </c>
      <c r="EXP17" s="74" t="s">
        <v>127</v>
      </c>
      <c r="EXQ17" s="74" t="s">
        <v>127</v>
      </c>
      <c r="EXR17" s="74" t="s">
        <v>127</v>
      </c>
      <c r="EXS17" s="74" t="s">
        <v>127</v>
      </c>
      <c r="EXT17" s="74" t="s">
        <v>127</v>
      </c>
      <c r="EXU17" s="74" t="s">
        <v>127</v>
      </c>
      <c r="EXV17" s="74" t="s">
        <v>127</v>
      </c>
      <c r="EXW17" s="74" t="s">
        <v>127</v>
      </c>
      <c r="EXX17" s="74" t="s">
        <v>127</v>
      </c>
      <c r="EXY17" s="74" t="s">
        <v>127</v>
      </c>
      <c r="EXZ17" s="74" t="s">
        <v>127</v>
      </c>
      <c r="EYA17" s="74" t="s">
        <v>127</v>
      </c>
      <c r="EYB17" s="74" t="s">
        <v>127</v>
      </c>
      <c r="EYC17" s="74" t="s">
        <v>127</v>
      </c>
      <c r="EYD17" s="74" t="s">
        <v>127</v>
      </c>
      <c r="EYE17" s="74" t="s">
        <v>127</v>
      </c>
      <c r="EYF17" s="74" t="s">
        <v>127</v>
      </c>
      <c r="EYG17" s="74" t="s">
        <v>127</v>
      </c>
      <c r="EYH17" s="74" t="s">
        <v>127</v>
      </c>
      <c r="EYI17" s="74" t="s">
        <v>127</v>
      </c>
      <c r="EYJ17" s="74" t="s">
        <v>127</v>
      </c>
      <c r="EYK17" s="74" t="s">
        <v>127</v>
      </c>
      <c r="EYL17" s="74" t="s">
        <v>127</v>
      </c>
      <c r="EYM17" s="74" t="s">
        <v>127</v>
      </c>
      <c r="EYN17" s="74" t="s">
        <v>127</v>
      </c>
      <c r="EYO17" s="74" t="s">
        <v>127</v>
      </c>
      <c r="EYP17" s="74" t="s">
        <v>127</v>
      </c>
      <c r="EYQ17" s="74" t="s">
        <v>127</v>
      </c>
      <c r="EYR17" s="74" t="s">
        <v>127</v>
      </c>
      <c r="EYS17" s="74" t="s">
        <v>127</v>
      </c>
      <c r="EYT17" s="74" t="s">
        <v>127</v>
      </c>
      <c r="EYU17" s="74" t="s">
        <v>127</v>
      </c>
      <c r="EYV17" s="74" t="s">
        <v>127</v>
      </c>
      <c r="EYW17" s="74" t="s">
        <v>127</v>
      </c>
      <c r="EYX17" s="74" t="s">
        <v>127</v>
      </c>
      <c r="EYY17" s="74" t="s">
        <v>127</v>
      </c>
      <c r="EYZ17" s="74" t="s">
        <v>127</v>
      </c>
      <c r="EZA17" s="74" t="s">
        <v>127</v>
      </c>
      <c r="EZB17" s="74" t="s">
        <v>127</v>
      </c>
      <c r="EZC17" s="74" t="s">
        <v>127</v>
      </c>
      <c r="EZD17" s="74" t="s">
        <v>127</v>
      </c>
      <c r="EZE17" s="74" t="s">
        <v>127</v>
      </c>
      <c r="EZF17" s="74" t="s">
        <v>127</v>
      </c>
      <c r="EZG17" s="74" t="s">
        <v>127</v>
      </c>
      <c r="EZH17" s="74" t="s">
        <v>127</v>
      </c>
      <c r="EZI17" s="74" t="s">
        <v>127</v>
      </c>
      <c r="EZJ17" s="74" t="s">
        <v>127</v>
      </c>
      <c r="EZK17" s="74" t="s">
        <v>127</v>
      </c>
      <c r="EZL17" s="74" t="s">
        <v>127</v>
      </c>
      <c r="EZM17" s="74" t="s">
        <v>127</v>
      </c>
      <c r="EZN17" s="74" t="s">
        <v>127</v>
      </c>
      <c r="EZO17" s="74" t="s">
        <v>127</v>
      </c>
      <c r="EZP17" s="74" t="s">
        <v>127</v>
      </c>
      <c r="EZQ17" s="74" t="s">
        <v>127</v>
      </c>
      <c r="EZR17" s="74" t="s">
        <v>127</v>
      </c>
      <c r="EZS17" s="74" t="s">
        <v>127</v>
      </c>
      <c r="EZT17" s="74" t="s">
        <v>127</v>
      </c>
      <c r="EZU17" s="74" t="s">
        <v>127</v>
      </c>
      <c r="EZV17" s="74" t="s">
        <v>127</v>
      </c>
      <c r="EZW17" s="74" t="s">
        <v>127</v>
      </c>
      <c r="EZX17" s="74" t="s">
        <v>127</v>
      </c>
      <c r="EZY17" s="74" t="s">
        <v>127</v>
      </c>
      <c r="EZZ17" s="74" t="s">
        <v>127</v>
      </c>
      <c r="FAA17" s="74" t="s">
        <v>127</v>
      </c>
      <c r="FAB17" s="74" t="s">
        <v>127</v>
      </c>
      <c r="FAC17" s="74" t="s">
        <v>127</v>
      </c>
      <c r="FAD17" s="74" t="s">
        <v>127</v>
      </c>
      <c r="FAE17" s="74" t="s">
        <v>127</v>
      </c>
      <c r="FAF17" s="74" t="s">
        <v>127</v>
      </c>
      <c r="FAG17" s="74" t="s">
        <v>127</v>
      </c>
      <c r="FAH17" s="74" t="s">
        <v>127</v>
      </c>
      <c r="FAI17" s="74" t="s">
        <v>127</v>
      </c>
      <c r="FAJ17" s="74" t="s">
        <v>127</v>
      </c>
      <c r="FAK17" s="74" t="s">
        <v>127</v>
      </c>
      <c r="FAL17" s="74" t="s">
        <v>127</v>
      </c>
      <c r="FAM17" s="74" t="s">
        <v>127</v>
      </c>
      <c r="FAN17" s="74" t="s">
        <v>127</v>
      </c>
      <c r="FAO17" s="74" t="s">
        <v>127</v>
      </c>
      <c r="FAP17" s="74" t="s">
        <v>127</v>
      </c>
      <c r="FAQ17" s="74" t="s">
        <v>127</v>
      </c>
      <c r="FAR17" s="74" t="s">
        <v>127</v>
      </c>
      <c r="FAS17" s="74" t="s">
        <v>127</v>
      </c>
      <c r="FAT17" s="74" t="s">
        <v>127</v>
      </c>
      <c r="FAU17" s="74" t="s">
        <v>127</v>
      </c>
      <c r="FAV17" s="74" t="s">
        <v>127</v>
      </c>
      <c r="FAW17" s="74" t="s">
        <v>127</v>
      </c>
      <c r="FAX17" s="74" t="s">
        <v>127</v>
      </c>
      <c r="FAY17" s="74" t="s">
        <v>127</v>
      </c>
      <c r="FAZ17" s="74" t="s">
        <v>127</v>
      </c>
      <c r="FBA17" s="74" t="s">
        <v>127</v>
      </c>
      <c r="FBB17" s="74" t="s">
        <v>127</v>
      </c>
      <c r="FBC17" s="74" t="s">
        <v>127</v>
      </c>
      <c r="FBD17" s="74" t="s">
        <v>127</v>
      </c>
      <c r="FBE17" s="74" t="s">
        <v>127</v>
      </c>
      <c r="FBF17" s="74" t="s">
        <v>127</v>
      </c>
      <c r="FBG17" s="74" t="s">
        <v>127</v>
      </c>
      <c r="FBH17" s="74" t="s">
        <v>127</v>
      </c>
      <c r="FBI17" s="74" t="s">
        <v>127</v>
      </c>
      <c r="FBJ17" s="74" t="s">
        <v>127</v>
      </c>
      <c r="FBK17" s="74" t="s">
        <v>127</v>
      </c>
      <c r="FBL17" s="74" t="s">
        <v>127</v>
      </c>
      <c r="FBM17" s="74" t="s">
        <v>127</v>
      </c>
      <c r="FBN17" s="74" t="s">
        <v>127</v>
      </c>
      <c r="FBO17" s="74" t="s">
        <v>127</v>
      </c>
      <c r="FBP17" s="74" t="s">
        <v>127</v>
      </c>
      <c r="FBQ17" s="74" t="s">
        <v>127</v>
      </c>
      <c r="FBR17" s="74" t="s">
        <v>127</v>
      </c>
      <c r="FBS17" s="74" t="s">
        <v>127</v>
      </c>
      <c r="FBT17" s="74" t="s">
        <v>127</v>
      </c>
      <c r="FBU17" s="74" t="s">
        <v>127</v>
      </c>
      <c r="FBV17" s="74" t="s">
        <v>127</v>
      </c>
      <c r="FBW17" s="74" t="s">
        <v>127</v>
      </c>
      <c r="FBX17" s="74" t="s">
        <v>127</v>
      </c>
      <c r="FBY17" s="74" t="s">
        <v>127</v>
      </c>
      <c r="FBZ17" s="74" t="s">
        <v>127</v>
      </c>
      <c r="FCA17" s="74" t="s">
        <v>127</v>
      </c>
      <c r="FCB17" s="74" t="s">
        <v>127</v>
      </c>
      <c r="FCC17" s="74" t="s">
        <v>127</v>
      </c>
      <c r="FCD17" s="74" t="s">
        <v>127</v>
      </c>
      <c r="FCE17" s="74" t="s">
        <v>127</v>
      </c>
      <c r="FCF17" s="74" t="s">
        <v>127</v>
      </c>
      <c r="FCG17" s="74" t="s">
        <v>127</v>
      </c>
      <c r="FCH17" s="74" t="s">
        <v>127</v>
      </c>
      <c r="FCI17" s="74" t="s">
        <v>127</v>
      </c>
      <c r="FCJ17" s="74" t="s">
        <v>127</v>
      </c>
      <c r="FCK17" s="74" t="s">
        <v>127</v>
      </c>
      <c r="FCL17" s="74" t="s">
        <v>127</v>
      </c>
      <c r="FCM17" s="74" t="s">
        <v>127</v>
      </c>
      <c r="FCN17" s="74" t="s">
        <v>127</v>
      </c>
      <c r="FCO17" s="74" t="s">
        <v>127</v>
      </c>
      <c r="FCP17" s="74" t="s">
        <v>127</v>
      </c>
      <c r="FCQ17" s="74" t="s">
        <v>127</v>
      </c>
      <c r="FCR17" s="74" t="s">
        <v>127</v>
      </c>
      <c r="FCS17" s="74" t="s">
        <v>127</v>
      </c>
      <c r="FCT17" s="74" t="s">
        <v>127</v>
      </c>
      <c r="FCU17" s="74" t="s">
        <v>127</v>
      </c>
      <c r="FCV17" s="74" t="s">
        <v>127</v>
      </c>
      <c r="FCW17" s="74" t="s">
        <v>127</v>
      </c>
      <c r="FCX17" s="74" t="s">
        <v>127</v>
      </c>
      <c r="FCY17" s="74" t="s">
        <v>127</v>
      </c>
      <c r="FCZ17" s="74" t="s">
        <v>127</v>
      </c>
      <c r="FDA17" s="74" t="s">
        <v>127</v>
      </c>
      <c r="FDB17" s="74" t="s">
        <v>127</v>
      </c>
      <c r="FDC17" s="74" t="s">
        <v>127</v>
      </c>
      <c r="FDD17" s="74" t="s">
        <v>127</v>
      </c>
      <c r="FDE17" s="74" t="s">
        <v>127</v>
      </c>
      <c r="FDF17" s="74" t="s">
        <v>127</v>
      </c>
      <c r="FDG17" s="74" t="s">
        <v>127</v>
      </c>
      <c r="FDH17" s="74" t="s">
        <v>127</v>
      </c>
      <c r="FDI17" s="74" t="s">
        <v>127</v>
      </c>
      <c r="FDJ17" s="74" t="s">
        <v>127</v>
      </c>
      <c r="FDK17" s="74" t="s">
        <v>127</v>
      </c>
      <c r="FDL17" s="74" t="s">
        <v>127</v>
      </c>
      <c r="FDM17" s="74" t="s">
        <v>127</v>
      </c>
      <c r="FDN17" s="74" t="s">
        <v>127</v>
      </c>
      <c r="FDO17" s="74" t="s">
        <v>127</v>
      </c>
      <c r="FDP17" s="74" t="s">
        <v>127</v>
      </c>
      <c r="FDQ17" s="74" t="s">
        <v>127</v>
      </c>
      <c r="FDR17" s="74" t="s">
        <v>127</v>
      </c>
      <c r="FDS17" s="74" t="s">
        <v>127</v>
      </c>
      <c r="FDT17" s="74" t="s">
        <v>127</v>
      </c>
      <c r="FDU17" s="74" t="s">
        <v>127</v>
      </c>
      <c r="FDV17" s="74" t="s">
        <v>127</v>
      </c>
      <c r="FDW17" s="74" t="s">
        <v>127</v>
      </c>
      <c r="FDX17" s="74" t="s">
        <v>127</v>
      </c>
      <c r="FDY17" s="74" t="s">
        <v>127</v>
      </c>
      <c r="FDZ17" s="74" t="s">
        <v>127</v>
      </c>
      <c r="FEA17" s="74" t="s">
        <v>127</v>
      </c>
      <c r="FEB17" s="74" t="s">
        <v>127</v>
      </c>
      <c r="FEC17" s="74" t="s">
        <v>127</v>
      </c>
      <c r="FED17" s="74" t="s">
        <v>127</v>
      </c>
      <c r="FEE17" s="74" t="s">
        <v>127</v>
      </c>
      <c r="FEF17" s="74" t="s">
        <v>127</v>
      </c>
      <c r="FEG17" s="74" t="s">
        <v>127</v>
      </c>
      <c r="FEH17" s="74" t="s">
        <v>127</v>
      </c>
      <c r="FEI17" s="74" t="s">
        <v>127</v>
      </c>
      <c r="FEJ17" s="74" t="s">
        <v>127</v>
      </c>
      <c r="FEK17" s="74" t="s">
        <v>127</v>
      </c>
      <c r="FEL17" s="74" t="s">
        <v>127</v>
      </c>
      <c r="FEM17" s="74" t="s">
        <v>127</v>
      </c>
      <c r="FEN17" s="74" t="s">
        <v>127</v>
      </c>
      <c r="FEO17" s="74" t="s">
        <v>127</v>
      </c>
      <c r="FEP17" s="74" t="s">
        <v>127</v>
      </c>
      <c r="FEQ17" s="74" t="s">
        <v>127</v>
      </c>
      <c r="FER17" s="74" t="s">
        <v>127</v>
      </c>
      <c r="FES17" s="74" t="s">
        <v>127</v>
      </c>
      <c r="FET17" s="74" t="s">
        <v>127</v>
      </c>
      <c r="FEU17" s="74" t="s">
        <v>127</v>
      </c>
      <c r="FEV17" s="74" t="s">
        <v>127</v>
      </c>
      <c r="FEW17" s="74" t="s">
        <v>127</v>
      </c>
      <c r="FEX17" s="74" t="s">
        <v>127</v>
      </c>
      <c r="FEY17" s="74" t="s">
        <v>127</v>
      </c>
      <c r="FEZ17" s="74" t="s">
        <v>127</v>
      </c>
      <c r="FFA17" s="74" t="s">
        <v>127</v>
      </c>
      <c r="FFB17" s="74" t="s">
        <v>127</v>
      </c>
      <c r="FFC17" s="74" t="s">
        <v>127</v>
      </c>
      <c r="FFD17" s="74" t="s">
        <v>127</v>
      </c>
      <c r="FFE17" s="74" t="s">
        <v>127</v>
      </c>
      <c r="FFF17" s="74" t="s">
        <v>127</v>
      </c>
      <c r="FFG17" s="74" t="s">
        <v>127</v>
      </c>
      <c r="FFH17" s="74" t="s">
        <v>127</v>
      </c>
      <c r="FFI17" s="74" t="s">
        <v>127</v>
      </c>
      <c r="FFJ17" s="74" t="s">
        <v>127</v>
      </c>
      <c r="FFK17" s="74" t="s">
        <v>127</v>
      </c>
      <c r="FFL17" s="74" t="s">
        <v>127</v>
      </c>
      <c r="FFM17" s="74" t="s">
        <v>127</v>
      </c>
      <c r="FFN17" s="74" t="s">
        <v>127</v>
      </c>
      <c r="FFO17" s="74" t="s">
        <v>127</v>
      </c>
      <c r="FFP17" s="74" t="s">
        <v>127</v>
      </c>
      <c r="FFQ17" s="74" t="s">
        <v>127</v>
      </c>
      <c r="FFR17" s="74" t="s">
        <v>127</v>
      </c>
      <c r="FFS17" s="74" t="s">
        <v>127</v>
      </c>
      <c r="FFT17" s="74" t="s">
        <v>127</v>
      </c>
      <c r="FFU17" s="74" t="s">
        <v>127</v>
      </c>
      <c r="FFV17" s="74" t="s">
        <v>127</v>
      </c>
      <c r="FFW17" s="74" t="s">
        <v>127</v>
      </c>
      <c r="FFX17" s="74" t="s">
        <v>127</v>
      </c>
      <c r="FFY17" s="74" t="s">
        <v>127</v>
      </c>
      <c r="FFZ17" s="74" t="s">
        <v>127</v>
      </c>
      <c r="FGA17" s="74" t="s">
        <v>127</v>
      </c>
      <c r="FGB17" s="74" t="s">
        <v>127</v>
      </c>
      <c r="FGC17" s="74" t="s">
        <v>127</v>
      </c>
      <c r="FGD17" s="74" t="s">
        <v>127</v>
      </c>
      <c r="FGE17" s="74" t="s">
        <v>127</v>
      </c>
      <c r="FGF17" s="74" t="s">
        <v>127</v>
      </c>
      <c r="FGG17" s="74" t="s">
        <v>127</v>
      </c>
      <c r="FGH17" s="74" t="s">
        <v>127</v>
      </c>
      <c r="FGI17" s="74" t="s">
        <v>127</v>
      </c>
      <c r="FGJ17" s="74" t="s">
        <v>127</v>
      </c>
      <c r="FGK17" s="74" t="s">
        <v>127</v>
      </c>
      <c r="FGL17" s="74" t="s">
        <v>127</v>
      </c>
      <c r="FGM17" s="74" t="s">
        <v>127</v>
      </c>
      <c r="FGN17" s="74" t="s">
        <v>127</v>
      </c>
      <c r="FGO17" s="74" t="s">
        <v>127</v>
      </c>
      <c r="FGP17" s="74" t="s">
        <v>127</v>
      </c>
      <c r="FGQ17" s="74" t="s">
        <v>127</v>
      </c>
      <c r="FGR17" s="74" t="s">
        <v>127</v>
      </c>
      <c r="FGS17" s="74" t="s">
        <v>127</v>
      </c>
      <c r="FGT17" s="74" t="s">
        <v>127</v>
      </c>
      <c r="FGU17" s="74" t="s">
        <v>127</v>
      </c>
      <c r="FGV17" s="74" t="s">
        <v>127</v>
      </c>
      <c r="FGW17" s="74" t="s">
        <v>127</v>
      </c>
      <c r="FGX17" s="74" t="s">
        <v>127</v>
      </c>
      <c r="FGY17" s="74" t="s">
        <v>127</v>
      </c>
      <c r="FGZ17" s="74" t="s">
        <v>127</v>
      </c>
      <c r="FHA17" s="74" t="s">
        <v>127</v>
      </c>
      <c r="FHB17" s="74" t="s">
        <v>127</v>
      </c>
      <c r="FHC17" s="74" t="s">
        <v>127</v>
      </c>
      <c r="FHD17" s="74" t="s">
        <v>127</v>
      </c>
      <c r="FHE17" s="74" t="s">
        <v>127</v>
      </c>
      <c r="FHF17" s="74" t="s">
        <v>127</v>
      </c>
      <c r="FHG17" s="74" t="s">
        <v>127</v>
      </c>
      <c r="FHH17" s="74" t="s">
        <v>127</v>
      </c>
      <c r="FHI17" s="74" t="s">
        <v>127</v>
      </c>
      <c r="FHJ17" s="74" t="s">
        <v>127</v>
      </c>
      <c r="FHK17" s="74" t="s">
        <v>127</v>
      </c>
      <c r="FHL17" s="74" t="s">
        <v>127</v>
      </c>
      <c r="FHM17" s="74" t="s">
        <v>127</v>
      </c>
      <c r="FHN17" s="74" t="s">
        <v>127</v>
      </c>
      <c r="FHO17" s="74" t="s">
        <v>127</v>
      </c>
      <c r="FHP17" s="74" t="s">
        <v>127</v>
      </c>
      <c r="FHQ17" s="74" t="s">
        <v>127</v>
      </c>
      <c r="FHR17" s="74" t="s">
        <v>127</v>
      </c>
      <c r="FHS17" s="74" t="s">
        <v>127</v>
      </c>
      <c r="FHT17" s="74" t="s">
        <v>127</v>
      </c>
      <c r="FHU17" s="74" t="s">
        <v>127</v>
      </c>
      <c r="FHV17" s="74" t="s">
        <v>127</v>
      </c>
      <c r="FHW17" s="74" t="s">
        <v>127</v>
      </c>
      <c r="FHX17" s="74" t="s">
        <v>127</v>
      </c>
      <c r="FHY17" s="74" t="s">
        <v>127</v>
      </c>
      <c r="FHZ17" s="74" t="s">
        <v>127</v>
      </c>
      <c r="FIA17" s="74" t="s">
        <v>127</v>
      </c>
      <c r="FIB17" s="74" t="s">
        <v>127</v>
      </c>
      <c r="FIC17" s="74" t="s">
        <v>127</v>
      </c>
      <c r="FID17" s="74" t="s">
        <v>127</v>
      </c>
      <c r="FIE17" s="74" t="s">
        <v>127</v>
      </c>
      <c r="FIF17" s="74" t="s">
        <v>127</v>
      </c>
      <c r="FIG17" s="74" t="s">
        <v>127</v>
      </c>
      <c r="FIH17" s="74" t="s">
        <v>127</v>
      </c>
      <c r="FII17" s="74" t="s">
        <v>127</v>
      </c>
      <c r="FIJ17" s="74" t="s">
        <v>127</v>
      </c>
      <c r="FIK17" s="74" t="s">
        <v>127</v>
      </c>
      <c r="FIL17" s="74" t="s">
        <v>127</v>
      </c>
      <c r="FIM17" s="74" t="s">
        <v>127</v>
      </c>
      <c r="FIN17" s="74" t="s">
        <v>127</v>
      </c>
      <c r="FIO17" s="74" t="s">
        <v>127</v>
      </c>
      <c r="FIP17" s="74" t="s">
        <v>127</v>
      </c>
      <c r="FIQ17" s="74" t="s">
        <v>127</v>
      </c>
      <c r="FIR17" s="74" t="s">
        <v>127</v>
      </c>
      <c r="FIS17" s="74" t="s">
        <v>127</v>
      </c>
      <c r="FIT17" s="74" t="s">
        <v>127</v>
      </c>
      <c r="FIU17" s="74" t="s">
        <v>127</v>
      </c>
      <c r="FIV17" s="74" t="s">
        <v>127</v>
      </c>
      <c r="FIW17" s="74" t="s">
        <v>127</v>
      </c>
      <c r="FIX17" s="74" t="s">
        <v>127</v>
      </c>
      <c r="FIY17" s="74" t="s">
        <v>127</v>
      </c>
      <c r="FIZ17" s="74" t="s">
        <v>127</v>
      </c>
      <c r="FJA17" s="74" t="s">
        <v>127</v>
      </c>
      <c r="FJB17" s="74" t="s">
        <v>127</v>
      </c>
      <c r="FJC17" s="74" t="s">
        <v>127</v>
      </c>
      <c r="FJD17" s="74" t="s">
        <v>127</v>
      </c>
      <c r="FJE17" s="74" t="s">
        <v>127</v>
      </c>
      <c r="FJF17" s="74" t="s">
        <v>127</v>
      </c>
      <c r="FJG17" s="74" t="s">
        <v>127</v>
      </c>
      <c r="FJH17" s="74" t="s">
        <v>127</v>
      </c>
      <c r="FJI17" s="74" t="s">
        <v>127</v>
      </c>
      <c r="FJJ17" s="74" t="s">
        <v>127</v>
      </c>
      <c r="FJK17" s="74" t="s">
        <v>127</v>
      </c>
      <c r="FJL17" s="74" t="s">
        <v>127</v>
      </c>
      <c r="FJM17" s="74" t="s">
        <v>127</v>
      </c>
      <c r="FJN17" s="74" t="s">
        <v>127</v>
      </c>
      <c r="FJO17" s="74" t="s">
        <v>127</v>
      </c>
      <c r="FJP17" s="74" t="s">
        <v>127</v>
      </c>
      <c r="FJQ17" s="74" t="s">
        <v>127</v>
      </c>
      <c r="FJR17" s="74" t="s">
        <v>127</v>
      </c>
      <c r="FJS17" s="74" t="s">
        <v>127</v>
      </c>
      <c r="FJT17" s="74" t="s">
        <v>127</v>
      </c>
      <c r="FJU17" s="74" t="s">
        <v>127</v>
      </c>
      <c r="FJV17" s="74" t="s">
        <v>127</v>
      </c>
      <c r="FJW17" s="74" t="s">
        <v>127</v>
      </c>
      <c r="FJX17" s="74" t="s">
        <v>127</v>
      </c>
      <c r="FJY17" s="74" t="s">
        <v>127</v>
      </c>
      <c r="FJZ17" s="74" t="s">
        <v>127</v>
      </c>
      <c r="FKA17" s="74" t="s">
        <v>127</v>
      </c>
      <c r="FKB17" s="74" t="s">
        <v>127</v>
      </c>
      <c r="FKC17" s="74" t="s">
        <v>127</v>
      </c>
      <c r="FKD17" s="74" t="s">
        <v>127</v>
      </c>
      <c r="FKE17" s="74" t="s">
        <v>127</v>
      </c>
      <c r="FKF17" s="74" t="s">
        <v>127</v>
      </c>
      <c r="FKG17" s="74" t="s">
        <v>127</v>
      </c>
      <c r="FKH17" s="74" t="s">
        <v>127</v>
      </c>
      <c r="FKI17" s="74" t="s">
        <v>127</v>
      </c>
      <c r="FKJ17" s="74" t="s">
        <v>127</v>
      </c>
      <c r="FKK17" s="74" t="s">
        <v>127</v>
      </c>
      <c r="FKL17" s="74" t="s">
        <v>127</v>
      </c>
      <c r="FKM17" s="74" t="s">
        <v>127</v>
      </c>
      <c r="FKN17" s="74" t="s">
        <v>127</v>
      </c>
      <c r="FKO17" s="74" t="s">
        <v>127</v>
      </c>
      <c r="FKP17" s="74" t="s">
        <v>127</v>
      </c>
      <c r="FKQ17" s="74" t="s">
        <v>127</v>
      </c>
      <c r="FKR17" s="74" t="s">
        <v>127</v>
      </c>
      <c r="FKS17" s="74" t="s">
        <v>127</v>
      </c>
      <c r="FKT17" s="74" t="s">
        <v>127</v>
      </c>
      <c r="FKU17" s="74" t="s">
        <v>127</v>
      </c>
      <c r="FKV17" s="74" t="s">
        <v>127</v>
      </c>
      <c r="FKW17" s="74" t="s">
        <v>127</v>
      </c>
      <c r="FKX17" s="74" t="s">
        <v>127</v>
      </c>
      <c r="FKY17" s="74" t="s">
        <v>127</v>
      </c>
      <c r="FKZ17" s="74" t="s">
        <v>127</v>
      </c>
      <c r="FLA17" s="74" t="s">
        <v>127</v>
      </c>
      <c r="FLB17" s="74" t="s">
        <v>127</v>
      </c>
      <c r="FLC17" s="74" t="s">
        <v>127</v>
      </c>
      <c r="FLD17" s="74" t="s">
        <v>127</v>
      </c>
      <c r="FLE17" s="74" t="s">
        <v>127</v>
      </c>
      <c r="FLF17" s="74" t="s">
        <v>127</v>
      </c>
      <c r="FLG17" s="74" t="s">
        <v>127</v>
      </c>
      <c r="FLH17" s="74" t="s">
        <v>127</v>
      </c>
      <c r="FLI17" s="74" t="s">
        <v>127</v>
      </c>
      <c r="FLJ17" s="74" t="s">
        <v>127</v>
      </c>
      <c r="FLK17" s="74" t="s">
        <v>127</v>
      </c>
      <c r="FLL17" s="74" t="s">
        <v>127</v>
      </c>
      <c r="FLM17" s="74" t="s">
        <v>127</v>
      </c>
      <c r="FLN17" s="74" t="s">
        <v>127</v>
      </c>
      <c r="FLO17" s="74" t="s">
        <v>127</v>
      </c>
      <c r="FLP17" s="74" t="s">
        <v>127</v>
      </c>
      <c r="FLQ17" s="74" t="s">
        <v>127</v>
      </c>
      <c r="FLR17" s="74" t="s">
        <v>127</v>
      </c>
      <c r="FLS17" s="74" t="s">
        <v>127</v>
      </c>
      <c r="FLT17" s="74" t="s">
        <v>127</v>
      </c>
      <c r="FLU17" s="74" t="s">
        <v>127</v>
      </c>
      <c r="FLV17" s="74" t="s">
        <v>127</v>
      </c>
      <c r="FLW17" s="74" t="s">
        <v>127</v>
      </c>
      <c r="FLX17" s="74" t="s">
        <v>127</v>
      </c>
      <c r="FLY17" s="74" t="s">
        <v>127</v>
      </c>
      <c r="FLZ17" s="74" t="s">
        <v>127</v>
      </c>
      <c r="FMA17" s="74" t="s">
        <v>127</v>
      </c>
      <c r="FMB17" s="74" t="s">
        <v>127</v>
      </c>
      <c r="FMC17" s="74" t="s">
        <v>127</v>
      </c>
      <c r="FMD17" s="74" t="s">
        <v>127</v>
      </c>
      <c r="FME17" s="74" t="s">
        <v>127</v>
      </c>
      <c r="FMF17" s="74" t="s">
        <v>127</v>
      </c>
      <c r="FMG17" s="74" t="s">
        <v>127</v>
      </c>
      <c r="FMH17" s="74" t="s">
        <v>127</v>
      </c>
      <c r="FMI17" s="74" t="s">
        <v>127</v>
      </c>
      <c r="FMJ17" s="74" t="s">
        <v>127</v>
      </c>
      <c r="FMK17" s="74" t="s">
        <v>127</v>
      </c>
      <c r="FML17" s="74" t="s">
        <v>127</v>
      </c>
      <c r="FMM17" s="74" t="s">
        <v>127</v>
      </c>
      <c r="FMN17" s="74" t="s">
        <v>127</v>
      </c>
      <c r="FMO17" s="74" t="s">
        <v>127</v>
      </c>
      <c r="FMP17" s="74" t="s">
        <v>127</v>
      </c>
      <c r="FMQ17" s="74" t="s">
        <v>127</v>
      </c>
      <c r="FMR17" s="74" t="s">
        <v>127</v>
      </c>
      <c r="FMS17" s="74" t="s">
        <v>127</v>
      </c>
      <c r="FMT17" s="74" t="s">
        <v>127</v>
      </c>
      <c r="FMU17" s="74" t="s">
        <v>127</v>
      </c>
      <c r="FMV17" s="74" t="s">
        <v>127</v>
      </c>
      <c r="FMW17" s="74" t="s">
        <v>127</v>
      </c>
      <c r="FMX17" s="74" t="s">
        <v>127</v>
      </c>
      <c r="FMY17" s="74" t="s">
        <v>127</v>
      </c>
      <c r="FMZ17" s="74" t="s">
        <v>127</v>
      </c>
      <c r="FNA17" s="74" t="s">
        <v>127</v>
      </c>
      <c r="FNB17" s="74" t="s">
        <v>127</v>
      </c>
      <c r="FNC17" s="74" t="s">
        <v>127</v>
      </c>
      <c r="FND17" s="74" t="s">
        <v>127</v>
      </c>
      <c r="FNE17" s="74" t="s">
        <v>127</v>
      </c>
      <c r="FNF17" s="74" t="s">
        <v>127</v>
      </c>
      <c r="FNG17" s="74" t="s">
        <v>127</v>
      </c>
      <c r="FNH17" s="74" t="s">
        <v>127</v>
      </c>
      <c r="FNI17" s="74" t="s">
        <v>127</v>
      </c>
      <c r="FNJ17" s="74" t="s">
        <v>127</v>
      </c>
      <c r="FNK17" s="74" t="s">
        <v>127</v>
      </c>
      <c r="FNL17" s="74" t="s">
        <v>127</v>
      </c>
      <c r="FNM17" s="74" t="s">
        <v>127</v>
      </c>
      <c r="FNN17" s="74" t="s">
        <v>127</v>
      </c>
      <c r="FNO17" s="74" t="s">
        <v>127</v>
      </c>
      <c r="FNP17" s="74" t="s">
        <v>127</v>
      </c>
      <c r="FNQ17" s="74" t="s">
        <v>127</v>
      </c>
      <c r="FNR17" s="74" t="s">
        <v>127</v>
      </c>
      <c r="FNS17" s="74" t="s">
        <v>127</v>
      </c>
      <c r="FNT17" s="74" t="s">
        <v>127</v>
      </c>
      <c r="FNU17" s="74" t="s">
        <v>127</v>
      </c>
      <c r="FNV17" s="74" t="s">
        <v>127</v>
      </c>
      <c r="FNW17" s="74" t="s">
        <v>127</v>
      </c>
      <c r="FNX17" s="74" t="s">
        <v>127</v>
      </c>
      <c r="FNY17" s="74" t="s">
        <v>127</v>
      </c>
      <c r="FNZ17" s="74" t="s">
        <v>127</v>
      </c>
      <c r="FOA17" s="74" t="s">
        <v>127</v>
      </c>
      <c r="FOB17" s="74" t="s">
        <v>127</v>
      </c>
      <c r="FOC17" s="74" t="s">
        <v>127</v>
      </c>
      <c r="FOD17" s="74" t="s">
        <v>127</v>
      </c>
      <c r="FOE17" s="74" t="s">
        <v>127</v>
      </c>
      <c r="FOF17" s="74" t="s">
        <v>127</v>
      </c>
      <c r="FOG17" s="74" t="s">
        <v>127</v>
      </c>
      <c r="FOH17" s="74" t="s">
        <v>127</v>
      </c>
      <c r="FOI17" s="74" t="s">
        <v>127</v>
      </c>
      <c r="FOJ17" s="74" t="s">
        <v>127</v>
      </c>
      <c r="FOK17" s="74" t="s">
        <v>127</v>
      </c>
      <c r="FOL17" s="74" t="s">
        <v>127</v>
      </c>
      <c r="FOM17" s="74" t="s">
        <v>127</v>
      </c>
      <c r="FON17" s="74" t="s">
        <v>127</v>
      </c>
      <c r="FOO17" s="74" t="s">
        <v>127</v>
      </c>
      <c r="FOP17" s="74" t="s">
        <v>127</v>
      </c>
      <c r="FOQ17" s="74" t="s">
        <v>127</v>
      </c>
      <c r="FOR17" s="74" t="s">
        <v>127</v>
      </c>
      <c r="FOS17" s="74" t="s">
        <v>127</v>
      </c>
      <c r="FOT17" s="74" t="s">
        <v>127</v>
      </c>
      <c r="FOU17" s="74" t="s">
        <v>127</v>
      </c>
      <c r="FOV17" s="74" t="s">
        <v>127</v>
      </c>
      <c r="FOW17" s="74" t="s">
        <v>127</v>
      </c>
      <c r="FOX17" s="74" t="s">
        <v>127</v>
      </c>
      <c r="FOY17" s="74" t="s">
        <v>127</v>
      </c>
      <c r="FOZ17" s="74" t="s">
        <v>127</v>
      </c>
      <c r="FPA17" s="74" t="s">
        <v>127</v>
      </c>
      <c r="FPB17" s="74" t="s">
        <v>127</v>
      </c>
      <c r="FPC17" s="74" t="s">
        <v>127</v>
      </c>
      <c r="FPD17" s="74" t="s">
        <v>127</v>
      </c>
      <c r="FPE17" s="74" t="s">
        <v>127</v>
      </c>
      <c r="FPF17" s="74" t="s">
        <v>127</v>
      </c>
      <c r="FPG17" s="74" t="s">
        <v>127</v>
      </c>
      <c r="FPH17" s="74" t="s">
        <v>127</v>
      </c>
      <c r="FPI17" s="74" t="s">
        <v>127</v>
      </c>
      <c r="FPJ17" s="74" t="s">
        <v>127</v>
      </c>
      <c r="FPK17" s="74" t="s">
        <v>127</v>
      </c>
      <c r="FPL17" s="74" t="s">
        <v>127</v>
      </c>
      <c r="FPM17" s="74" t="s">
        <v>127</v>
      </c>
      <c r="FPN17" s="74" t="s">
        <v>127</v>
      </c>
      <c r="FPO17" s="74" t="s">
        <v>127</v>
      </c>
      <c r="FPP17" s="74" t="s">
        <v>127</v>
      </c>
      <c r="FPQ17" s="74" t="s">
        <v>127</v>
      </c>
      <c r="FPR17" s="74" t="s">
        <v>127</v>
      </c>
      <c r="FPS17" s="74" t="s">
        <v>127</v>
      </c>
      <c r="FPT17" s="74" t="s">
        <v>127</v>
      </c>
      <c r="FPU17" s="74" t="s">
        <v>127</v>
      </c>
      <c r="FPV17" s="74" t="s">
        <v>127</v>
      </c>
      <c r="FPW17" s="74" t="s">
        <v>127</v>
      </c>
      <c r="FPX17" s="74" t="s">
        <v>127</v>
      </c>
      <c r="FPY17" s="74" t="s">
        <v>127</v>
      </c>
      <c r="FPZ17" s="74" t="s">
        <v>127</v>
      </c>
      <c r="FQA17" s="74" t="s">
        <v>127</v>
      </c>
      <c r="FQB17" s="74" t="s">
        <v>127</v>
      </c>
      <c r="FQC17" s="74" t="s">
        <v>127</v>
      </c>
      <c r="FQD17" s="74" t="s">
        <v>127</v>
      </c>
      <c r="FQE17" s="74" t="s">
        <v>127</v>
      </c>
      <c r="FQF17" s="74" t="s">
        <v>127</v>
      </c>
      <c r="FQG17" s="74" t="s">
        <v>127</v>
      </c>
      <c r="FQH17" s="74" t="s">
        <v>127</v>
      </c>
      <c r="FQI17" s="74" t="s">
        <v>127</v>
      </c>
      <c r="FQJ17" s="74" t="s">
        <v>127</v>
      </c>
      <c r="FQK17" s="74" t="s">
        <v>127</v>
      </c>
      <c r="FQL17" s="74" t="s">
        <v>127</v>
      </c>
      <c r="FQM17" s="74" t="s">
        <v>127</v>
      </c>
      <c r="FQN17" s="74" t="s">
        <v>127</v>
      </c>
      <c r="FQO17" s="74" t="s">
        <v>127</v>
      </c>
      <c r="FQP17" s="74" t="s">
        <v>127</v>
      </c>
      <c r="FQQ17" s="74" t="s">
        <v>127</v>
      </c>
      <c r="FQR17" s="74" t="s">
        <v>127</v>
      </c>
      <c r="FQS17" s="74" t="s">
        <v>127</v>
      </c>
      <c r="FQT17" s="74" t="s">
        <v>127</v>
      </c>
      <c r="FQU17" s="74" t="s">
        <v>127</v>
      </c>
      <c r="FQV17" s="74" t="s">
        <v>127</v>
      </c>
      <c r="FQW17" s="74" t="s">
        <v>127</v>
      </c>
      <c r="FQX17" s="74" t="s">
        <v>127</v>
      </c>
      <c r="FQY17" s="74" t="s">
        <v>127</v>
      </c>
      <c r="FQZ17" s="74" t="s">
        <v>127</v>
      </c>
      <c r="FRA17" s="74" t="s">
        <v>127</v>
      </c>
      <c r="FRB17" s="74" t="s">
        <v>127</v>
      </c>
      <c r="FRC17" s="74" t="s">
        <v>127</v>
      </c>
      <c r="FRD17" s="74" t="s">
        <v>127</v>
      </c>
      <c r="FRE17" s="74" t="s">
        <v>127</v>
      </c>
      <c r="FRF17" s="74" t="s">
        <v>127</v>
      </c>
      <c r="FRG17" s="74" t="s">
        <v>127</v>
      </c>
      <c r="FRH17" s="74" t="s">
        <v>127</v>
      </c>
      <c r="FRI17" s="74" t="s">
        <v>127</v>
      </c>
      <c r="FRJ17" s="74" t="s">
        <v>127</v>
      </c>
      <c r="FRK17" s="74" t="s">
        <v>127</v>
      </c>
      <c r="FRL17" s="74" t="s">
        <v>127</v>
      </c>
      <c r="FRM17" s="74" t="s">
        <v>127</v>
      </c>
      <c r="FRN17" s="74" t="s">
        <v>127</v>
      </c>
      <c r="FRO17" s="74" t="s">
        <v>127</v>
      </c>
      <c r="FRP17" s="74" t="s">
        <v>127</v>
      </c>
      <c r="FRQ17" s="74" t="s">
        <v>127</v>
      </c>
      <c r="FRR17" s="74" t="s">
        <v>127</v>
      </c>
      <c r="FRS17" s="74" t="s">
        <v>127</v>
      </c>
      <c r="FRT17" s="74" t="s">
        <v>127</v>
      </c>
      <c r="FRU17" s="74" t="s">
        <v>127</v>
      </c>
      <c r="FRV17" s="74" t="s">
        <v>127</v>
      </c>
      <c r="FRW17" s="74" t="s">
        <v>127</v>
      </c>
      <c r="FRX17" s="74" t="s">
        <v>127</v>
      </c>
      <c r="FRY17" s="74" t="s">
        <v>127</v>
      </c>
      <c r="FRZ17" s="74" t="s">
        <v>127</v>
      </c>
      <c r="FSA17" s="74" t="s">
        <v>127</v>
      </c>
      <c r="FSB17" s="74" t="s">
        <v>127</v>
      </c>
      <c r="FSC17" s="74" t="s">
        <v>127</v>
      </c>
      <c r="FSD17" s="74" t="s">
        <v>127</v>
      </c>
      <c r="FSE17" s="74" t="s">
        <v>127</v>
      </c>
      <c r="FSF17" s="74" t="s">
        <v>127</v>
      </c>
      <c r="FSG17" s="74" t="s">
        <v>127</v>
      </c>
      <c r="FSH17" s="74" t="s">
        <v>127</v>
      </c>
      <c r="FSI17" s="74" t="s">
        <v>127</v>
      </c>
      <c r="FSJ17" s="74" t="s">
        <v>127</v>
      </c>
      <c r="FSK17" s="74" t="s">
        <v>127</v>
      </c>
      <c r="FSL17" s="74" t="s">
        <v>127</v>
      </c>
      <c r="FSM17" s="74" t="s">
        <v>127</v>
      </c>
      <c r="FSN17" s="74" t="s">
        <v>127</v>
      </c>
      <c r="FSO17" s="74" t="s">
        <v>127</v>
      </c>
      <c r="FSP17" s="74" t="s">
        <v>127</v>
      </c>
      <c r="FSQ17" s="74" t="s">
        <v>127</v>
      </c>
      <c r="FSR17" s="74" t="s">
        <v>127</v>
      </c>
      <c r="FSS17" s="74" t="s">
        <v>127</v>
      </c>
      <c r="FST17" s="74" t="s">
        <v>127</v>
      </c>
      <c r="FSU17" s="74" t="s">
        <v>127</v>
      </c>
      <c r="FSV17" s="74" t="s">
        <v>127</v>
      </c>
      <c r="FSW17" s="74" t="s">
        <v>127</v>
      </c>
      <c r="FSX17" s="74" t="s">
        <v>127</v>
      </c>
      <c r="FSY17" s="74" t="s">
        <v>127</v>
      </c>
      <c r="FSZ17" s="74" t="s">
        <v>127</v>
      </c>
      <c r="FTA17" s="74" t="s">
        <v>127</v>
      </c>
      <c r="FTB17" s="74" t="s">
        <v>127</v>
      </c>
      <c r="FTC17" s="74" t="s">
        <v>127</v>
      </c>
      <c r="FTD17" s="74" t="s">
        <v>127</v>
      </c>
      <c r="FTE17" s="74" t="s">
        <v>127</v>
      </c>
      <c r="FTF17" s="74" t="s">
        <v>127</v>
      </c>
      <c r="FTG17" s="74" t="s">
        <v>127</v>
      </c>
      <c r="FTH17" s="74" t="s">
        <v>127</v>
      </c>
      <c r="FTI17" s="74" t="s">
        <v>127</v>
      </c>
      <c r="FTJ17" s="74" t="s">
        <v>127</v>
      </c>
      <c r="FTK17" s="74" t="s">
        <v>127</v>
      </c>
      <c r="FTL17" s="74" t="s">
        <v>127</v>
      </c>
      <c r="FTM17" s="74" t="s">
        <v>127</v>
      </c>
      <c r="FTN17" s="74" t="s">
        <v>127</v>
      </c>
      <c r="FTO17" s="74" t="s">
        <v>127</v>
      </c>
      <c r="FTP17" s="74" t="s">
        <v>127</v>
      </c>
      <c r="FTQ17" s="74" t="s">
        <v>127</v>
      </c>
      <c r="FTR17" s="74" t="s">
        <v>127</v>
      </c>
      <c r="FTS17" s="74" t="s">
        <v>127</v>
      </c>
      <c r="FTT17" s="74" t="s">
        <v>127</v>
      </c>
      <c r="FTU17" s="74" t="s">
        <v>127</v>
      </c>
      <c r="FTV17" s="74" t="s">
        <v>127</v>
      </c>
      <c r="FTW17" s="74" t="s">
        <v>127</v>
      </c>
      <c r="FTX17" s="74" t="s">
        <v>127</v>
      </c>
      <c r="FTY17" s="74" t="s">
        <v>127</v>
      </c>
      <c r="FTZ17" s="74" t="s">
        <v>127</v>
      </c>
      <c r="FUA17" s="74" t="s">
        <v>127</v>
      </c>
      <c r="FUB17" s="74" t="s">
        <v>127</v>
      </c>
      <c r="FUC17" s="74" t="s">
        <v>127</v>
      </c>
      <c r="FUD17" s="74" t="s">
        <v>127</v>
      </c>
      <c r="FUE17" s="74" t="s">
        <v>127</v>
      </c>
      <c r="FUF17" s="74" t="s">
        <v>127</v>
      </c>
      <c r="FUG17" s="74" t="s">
        <v>127</v>
      </c>
      <c r="FUH17" s="74" t="s">
        <v>127</v>
      </c>
      <c r="FUI17" s="74" t="s">
        <v>127</v>
      </c>
      <c r="FUJ17" s="74" t="s">
        <v>127</v>
      </c>
      <c r="FUK17" s="74" t="s">
        <v>127</v>
      </c>
      <c r="FUL17" s="74" t="s">
        <v>127</v>
      </c>
      <c r="FUM17" s="74" t="s">
        <v>127</v>
      </c>
      <c r="FUN17" s="74" t="s">
        <v>127</v>
      </c>
      <c r="FUO17" s="74" t="s">
        <v>127</v>
      </c>
      <c r="FUP17" s="74" t="s">
        <v>127</v>
      </c>
      <c r="FUQ17" s="74" t="s">
        <v>127</v>
      </c>
      <c r="FUR17" s="74" t="s">
        <v>127</v>
      </c>
      <c r="FUS17" s="74" t="s">
        <v>127</v>
      </c>
      <c r="FUT17" s="74" t="s">
        <v>127</v>
      </c>
      <c r="FUU17" s="74" t="s">
        <v>127</v>
      </c>
      <c r="FUV17" s="74" t="s">
        <v>127</v>
      </c>
      <c r="FUW17" s="74" t="s">
        <v>127</v>
      </c>
      <c r="FUX17" s="74" t="s">
        <v>127</v>
      </c>
      <c r="FUY17" s="74" t="s">
        <v>127</v>
      </c>
      <c r="FUZ17" s="74" t="s">
        <v>127</v>
      </c>
      <c r="FVA17" s="74" t="s">
        <v>127</v>
      </c>
      <c r="FVB17" s="74" t="s">
        <v>127</v>
      </c>
      <c r="FVC17" s="74" t="s">
        <v>127</v>
      </c>
      <c r="FVD17" s="74" t="s">
        <v>127</v>
      </c>
      <c r="FVE17" s="74" t="s">
        <v>127</v>
      </c>
      <c r="FVF17" s="74" t="s">
        <v>127</v>
      </c>
      <c r="FVG17" s="74" t="s">
        <v>127</v>
      </c>
      <c r="FVH17" s="74" t="s">
        <v>127</v>
      </c>
      <c r="FVI17" s="74" t="s">
        <v>127</v>
      </c>
      <c r="FVJ17" s="74" t="s">
        <v>127</v>
      </c>
      <c r="FVK17" s="74" t="s">
        <v>127</v>
      </c>
      <c r="FVL17" s="74" t="s">
        <v>127</v>
      </c>
      <c r="FVM17" s="74" t="s">
        <v>127</v>
      </c>
      <c r="FVN17" s="74" t="s">
        <v>127</v>
      </c>
      <c r="FVO17" s="74" t="s">
        <v>127</v>
      </c>
      <c r="FVP17" s="74" t="s">
        <v>127</v>
      </c>
      <c r="FVQ17" s="74" t="s">
        <v>127</v>
      </c>
      <c r="FVR17" s="74" t="s">
        <v>127</v>
      </c>
      <c r="FVS17" s="74" t="s">
        <v>127</v>
      </c>
      <c r="FVT17" s="74" t="s">
        <v>127</v>
      </c>
      <c r="FVU17" s="74" t="s">
        <v>127</v>
      </c>
      <c r="FVV17" s="74" t="s">
        <v>127</v>
      </c>
      <c r="FVW17" s="74" t="s">
        <v>127</v>
      </c>
      <c r="FVX17" s="74" t="s">
        <v>127</v>
      </c>
      <c r="FVY17" s="74" t="s">
        <v>127</v>
      </c>
      <c r="FVZ17" s="74" t="s">
        <v>127</v>
      </c>
      <c r="FWA17" s="74" t="s">
        <v>127</v>
      </c>
      <c r="FWB17" s="74" t="s">
        <v>127</v>
      </c>
      <c r="FWC17" s="74" t="s">
        <v>127</v>
      </c>
      <c r="FWD17" s="74" t="s">
        <v>127</v>
      </c>
      <c r="FWE17" s="74" t="s">
        <v>127</v>
      </c>
      <c r="FWF17" s="74" t="s">
        <v>127</v>
      </c>
      <c r="FWG17" s="74" t="s">
        <v>127</v>
      </c>
      <c r="FWH17" s="74" t="s">
        <v>127</v>
      </c>
      <c r="FWI17" s="74" t="s">
        <v>127</v>
      </c>
      <c r="FWJ17" s="74" t="s">
        <v>127</v>
      </c>
      <c r="FWK17" s="74" t="s">
        <v>127</v>
      </c>
      <c r="FWL17" s="74" t="s">
        <v>127</v>
      </c>
      <c r="FWM17" s="74" t="s">
        <v>127</v>
      </c>
      <c r="FWN17" s="74" t="s">
        <v>127</v>
      </c>
      <c r="FWO17" s="74" t="s">
        <v>127</v>
      </c>
      <c r="FWP17" s="74" t="s">
        <v>127</v>
      </c>
      <c r="FWQ17" s="74" t="s">
        <v>127</v>
      </c>
      <c r="FWR17" s="74" t="s">
        <v>127</v>
      </c>
      <c r="FWS17" s="74" t="s">
        <v>127</v>
      </c>
      <c r="FWT17" s="74" t="s">
        <v>127</v>
      </c>
      <c r="FWU17" s="74" t="s">
        <v>127</v>
      </c>
      <c r="FWV17" s="74" t="s">
        <v>127</v>
      </c>
      <c r="FWW17" s="74" t="s">
        <v>127</v>
      </c>
      <c r="FWX17" s="74" t="s">
        <v>127</v>
      </c>
      <c r="FWY17" s="74" t="s">
        <v>127</v>
      </c>
      <c r="FWZ17" s="74" t="s">
        <v>127</v>
      </c>
      <c r="FXA17" s="74" t="s">
        <v>127</v>
      </c>
      <c r="FXB17" s="74" t="s">
        <v>127</v>
      </c>
      <c r="FXC17" s="74" t="s">
        <v>127</v>
      </c>
      <c r="FXD17" s="74" t="s">
        <v>127</v>
      </c>
      <c r="FXE17" s="74" t="s">
        <v>127</v>
      </c>
      <c r="FXF17" s="74" t="s">
        <v>127</v>
      </c>
      <c r="FXG17" s="74" t="s">
        <v>127</v>
      </c>
      <c r="FXH17" s="74" t="s">
        <v>127</v>
      </c>
      <c r="FXI17" s="74" t="s">
        <v>127</v>
      </c>
      <c r="FXJ17" s="74" t="s">
        <v>127</v>
      </c>
      <c r="FXK17" s="74" t="s">
        <v>127</v>
      </c>
      <c r="FXL17" s="74" t="s">
        <v>127</v>
      </c>
      <c r="FXM17" s="74" t="s">
        <v>127</v>
      </c>
      <c r="FXN17" s="74" t="s">
        <v>127</v>
      </c>
      <c r="FXO17" s="74" t="s">
        <v>127</v>
      </c>
      <c r="FXP17" s="74" t="s">
        <v>127</v>
      </c>
      <c r="FXQ17" s="74" t="s">
        <v>127</v>
      </c>
      <c r="FXR17" s="74" t="s">
        <v>127</v>
      </c>
      <c r="FXS17" s="74" t="s">
        <v>127</v>
      </c>
      <c r="FXT17" s="74" t="s">
        <v>127</v>
      </c>
      <c r="FXU17" s="74" t="s">
        <v>127</v>
      </c>
      <c r="FXV17" s="74" t="s">
        <v>127</v>
      </c>
      <c r="FXW17" s="74" t="s">
        <v>127</v>
      </c>
      <c r="FXX17" s="74" t="s">
        <v>127</v>
      </c>
      <c r="FXY17" s="74" t="s">
        <v>127</v>
      </c>
      <c r="FXZ17" s="74" t="s">
        <v>127</v>
      </c>
      <c r="FYA17" s="74" t="s">
        <v>127</v>
      </c>
      <c r="FYB17" s="74" t="s">
        <v>127</v>
      </c>
      <c r="FYC17" s="74" t="s">
        <v>127</v>
      </c>
      <c r="FYD17" s="74" t="s">
        <v>127</v>
      </c>
      <c r="FYE17" s="74" t="s">
        <v>127</v>
      </c>
      <c r="FYF17" s="74" t="s">
        <v>127</v>
      </c>
      <c r="FYG17" s="74" t="s">
        <v>127</v>
      </c>
      <c r="FYH17" s="74" t="s">
        <v>127</v>
      </c>
      <c r="FYI17" s="74" t="s">
        <v>127</v>
      </c>
      <c r="FYJ17" s="74" t="s">
        <v>127</v>
      </c>
      <c r="FYK17" s="74" t="s">
        <v>127</v>
      </c>
      <c r="FYL17" s="74" t="s">
        <v>127</v>
      </c>
      <c r="FYM17" s="74" t="s">
        <v>127</v>
      </c>
      <c r="FYN17" s="74" t="s">
        <v>127</v>
      </c>
      <c r="FYO17" s="74" t="s">
        <v>127</v>
      </c>
      <c r="FYP17" s="74" t="s">
        <v>127</v>
      </c>
      <c r="FYQ17" s="74" t="s">
        <v>127</v>
      </c>
      <c r="FYR17" s="74" t="s">
        <v>127</v>
      </c>
      <c r="FYS17" s="74" t="s">
        <v>127</v>
      </c>
      <c r="FYT17" s="74" t="s">
        <v>127</v>
      </c>
      <c r="FYU17" s="74" t="s">
        <v>127</v>
      </c>
      <c r="FYV17" s="74" t="s">
        <v>127</v>
      </c>
      <c r="FYW17" s="74" t="s">
        <v>127</v>
      </c>
      <c r="FYX17" s="74" t="s">
        <v>127</v>
      </c>
      <c r="FYY17" s="74" t="s">
        <v>127</v>
      </c>
      <c r="FYZ17" s="74" t="s">
        <v>127</v>
      </c>
      <c r="FZA17" s="74" t="s">
        <v>127</v>
      </c>
      <c r="FZB17" s="74" t="s">
        <v>127</v>
      </c>
      <c r="FZC17" s="74" t="s">
        <v>127</v>
      </c>
      <c r="FZD17" s="74" t="s">
        <v>127</v>
      </c>
      <c r="FZE17" s="74" t="s">
        <v>127</v>
      </c>
      <c r="FZF17" s="74" t="s">
        <v>127</v>
      </c>
      <c r="FZG17" s="74" t="s">
        <v>127</v>
      </c>
      <c r="FZH17" s="74" t="s">
        <v>127</v>
      </c>
      <c r="FZI17" s="74" t="s">
        <v>127</v>
      </c>
      <c r="FZJ17" s="74" t="s">
        <v>127</v>
      </c>
      <c r="FZK17" s="74" t="s">
        <v>127</v>
      </c>
      <c r="FZL17" s="74" t="s">
        <v>127</v>
      </c>
      <c r="FZM17" s="74" t="s">
        <v>127</v>
      </c>
      <c r="FZN17" s="74" t="s">
        <v>127</v>
      </c>
      <c r="FZO17" s="74" t="s">
        <v>127</v>
      </c>
      <c r="FZP17" s="74" t="s">
        <v>127</v>
      </c>
      <c r="FZQ17" s="74" t="s">
        <v>127</v>
      </c>
      <c r="FZR17" s="74" t="s">
        <v>127</v>
      </c>
      <c r="FZS17" s="74" t="s">
        <v>127</v>
      </c>
      <c r="FZT17" s="74" t="s">
        <v>127</v>
      </c>
      <c r="FZU17" s="74" t="s">
        <v>127</v>
      </c>
      <c r="FZV17" s="74" t="s">
        <v>127</v>
      </c>
      <c r="FZW17" s="74" t="s">
        <v>127</v>
      </c>
      <c r="FZX17" s="74" t="s">
        <v>127</v>
      </c>
      <c r="FZY17" s="74" t="s">
        <v>127</v>
      </c>
      <c r="FZZ17" s="74" t="s">
        <v>127</v>
      </c>
      <c r="GAA17" s="74" t="s">
        <v>127</v>
      </c>
      <c r="GAB17" s="74" t="s">
        <v>127</v>
      </c>
      <c r="GAC17" s="74" t="s">
        <v>127</v>
      </c>
      <c r="GAD17" s="74" t="s">
        <v>127</v>
      </c>
      <c r="GAE17" s="74" t="s">
        <v>127</v>
      </c>
      <c r="GAF17" s="74" t="s">
        <v>127</v>
      </c>
      <c r="GAG17" s="74" t="s">
        <v>127</v>
      </c>
      <c r="GAH17" s="74" t="s">
        <v>127</v>
      </c>
      <c r="GAI17" s="74" t="s">
        <v>127</v>
      </c>
      <c r="GAJ17" s="74" t="s">
        <v>127</v>
      </c>
      <c r="GAK17" s="74" t="s">
        <v>127</v>
      </c>
      <c r="GAL17" s="74" t="s">
        <v>127</v>
      </c>
      <c r="GAM17" s="74" t="s">
        <v>127</v>
      </c>
      <c r="GAN17" s="74" t="s">
        <v>127</v>
      </c>
      <c r="GAO17" s="74" t="s">
        <v>127</v>
      </c>
      <c r="GAP17" s="74" t="s">
        <v>127</v>
      </c>
      <c r="GAQ17" s="74" t="s">
        <v>127</v>
      </c>
      <c r="GAR17" s="74" t="s">
        <v>127</v>
      </c>
      <c r="GAS17" s="74" t="s">
        <v>127</v>
      </c>
      <c r="GAT17" s="74" t="s">
        <v>127</v>
      </c>
      <c r="GAU17" s="74" t="s">
        <v>127</v>
      </c>
      <c r="GAV17" s="74" t="s">
        <v>127</v>
      </c>
      <c r="GAW17" s="74" t="s">
        <v>127</v>
      </c>
      <c r="GAX17" s="74" t="s">
        <v>127</v>
      </c>
      <c r="GAY17" s="74" t="s">
        <v>127</v>
      </c>
      <c r="GAZ17" s="74" t="s">
        <v>127</v>
      </c>
      <c r="GBA17" s="74" t="s">
        <v>127</v>
      </c>
      <c r="GBB17" s="74" t="s">
        <v>127</v>
      </c>
      <c r="GBC17" s="74" t="s">
        <v>127</v>
      </c>
      <c r="GBD17" s="74" t="s">
        <v>127</v>
      </c>
      <c r="GBE17" s="74" t="s">
        <v>127</v>
      </c>
      <c r="GBF17" s="74" t="s">
        <v>127</v>
      </c>
      <c r="GBG17" s="74" t="s">
        <v>127</v>
      </c>
      <c r="GBH17" s="74" t="s">
        <v>127</v>
      </c>
      <c r="GBI17" s="74" t="s">
        <v>127</v>
      </c>
      <c r="GBJ17" s="74" t="s">
        <v>127</v>
      </c>
      <c r="GBK17" s="74" t="s">
        <v>127</v>
      </c>
      <c r="GBL17" s="74" t="s">
        <v>127</v>
      </c>
      <c r="GBM17" s="74" t="s">
        <v>127</v>
      </c>
      <c r="GBN17" s="74" t="s">
        <v>127</v>
      </c>
      <c r="GBO17" s="74" t="s">
        <v>127</v>
      </c>
      <c r="GBP17" s="74" t="s">
        <v>127</v>
      </c>
      <c r="GBQ17" s="74" t="s">
        <v>127</v>
      </c>
      <c r="GBR17" s="74" t="s">
        <v>127</v>
      </c>
      <c r="GBS17" s="74" t="s">
        <v>127</v>
      </c>
      <c r="GBT17" s="74" t="s">
        <v>127</v>
      </c>
      <c r="GBU17" s="74" t="s">
        <v>127</v>
      </c>
      <c r="GBV17" s="74" t="s">
        <v>127</v>
      </c>
      <c r="GBW17" s="74" t="s">
        <v>127</v>
      </c>
      <c r="GBX17" s="74" t="s">
        <v>127</v>
      </c>
      <c r="GBY17" s="74" t="s">
        <v>127</v>
      </c>
      <c r="GBZ17" s="74" t="s">
        <v>127</v>
      </c>
      <c r="GCA17" s="74" t="s">
        <v>127</v>
      </c>
      <c r="GCB17" s="74" t="s">
        <v>127</v>
      </c>
      <c r="GCC17" s="74" t="s">
        <v>127</v>
      </c>
      <c r="GCD17" s="74" t="s">
        <v>127</v>
      </c>
      <c r="GCE17" s="74" t="s">
        <v>127</v>
      </c>
      <c r="GCF17" s="74" t="s">
        <v>127</v>
      </c>
      <c r="GCG17" s="74" t="s">
        <v>127</v>
      </c>
      <c r="GCH17" s="74" t="s">
        <v>127</v>
      </c>
      <c r="GCI17" s="74" t="s">
        <v>127</v>
      </c>
      <c r="GCJ17" s="74" t="s">
        <v>127</v>
      </c>
      <c r="GCK17" s="74" t="s">
        <v>127</v>
      </c>
      <c r="GCL17" s="74" t="s">
        <v>127</v>
      </c>
      <c r="GCM17" s="74" t="s">
        <v>127</v>
      </c>
      <c r="GCN17" s="74" t="s">
        <v>127</v>
      </c>
      <c r="GCO17" s="74" t="s">
        <v>127</v>
      </c>
      <c r="GCP17" s="74" t="s">
        <v>127</v>
      </c>
      <c r="GCQ17" s="74" t="s">
        <v>127</v>
      </c>
      <c r="GCR17" s="74" t="s">
        <v>127</v>
      </c>
      <c r="GCS17" s="74" t="s">
        <v>127</v>
      </c>
      <c r="GCT17" s="74" t="s">
        <v>127</v>
      </c>
      <c r="GCU17" s="74" t="s">
        <v>127</v>
      </c>
      <c r="GCV17" s="74" t="s">
        <v>127</v>
      </c>
      <c r="GCW17" s="74" t="s">
        <v>127</v>
      </c>
      <c r="GCX17" s="74" t="s">
        <v>127</v>
      </c>
      <c r="GCY17" s="74" t="s">
        <v>127</v>
      </c>
      <c r="GCZ17" s="74" t="s">
        <v>127</v>
      </c>
      <c r="GDA17" s="74" t="s">
        <v>127</v>
      </c>
      <c r="GDB17" s="74" t="s">
        <v>127</v>
      </c>
      <c r="GDC17" s="74" t="s">
        <v>127</v>
      </c>
      <c r="GDD17" s="74" t="s">
        <v>127</v>
      </c>
      <c r="GDE17" s="74" t="s">
        <v>127</v>
      </c>
      <c r="GDF17" s="74" t="s">
        <v>127</v>
      </c>
      <c r="GDG17" s="74" t="s">
        <v>127</v>
      </c>
      <c r="GDH17" s="74" t="s">
        <v>127</v>
      </c>
      <c r="GDI17" s="74" t="s">
        <v>127</v>
      </c>
      <c r="GDJ17" s="74" t="s">
        <v>127</v>
      </c>
      <c r="GDK17" s="74" t="s">
        <v>127</v>
      </c>
      <c r="GDL17" s="74" t="s">
        <v>127</v>
      </c>
      <c r="GDM17" s="74" t="s">
        <v>127</v>
      </c>
      <c r="GDN17" s="74" t="s">
        <v>127</v>
      </c>
      <c r="GDO17" s="74" t="s">
        <v>127</v>
      </c>
      <c r="GDP17" s="74" t="s">
        <v>127</v>
      </c>
      <c r="GDQ17" s="74" t="s">
        <v>127</v>
      </c>
      <c r="GDR17" s="74" t="s">
        <v>127</v>
      </c>
      <c r="GDS17" s="74" t="s">
        <v>127</v>
      </c>
      <c r="GDT17" s="74" t="s">
        <v>127</v>
      </c>
      <c r="GDU17" s="74" t="s">
        <v>127</v>
      </c>
      <c r="GDV17" s="74" t="s">
        <v>127</v>
      </c>
      <c r="GDW17" s="74" t="s">
        <v>127</v>
      </c>
      <c r="GDX17" s="74" t="s">
        <v>127</v>
      </c>
      <c r="GDY17" s="74" t="s">
        <v>127</v>
      </c>
      <c r="GDZ17" s="74" t="s">
        <v>127</v>
      </c>
      <c r="GEA17" s="74" t="s">
        <v>127</v>
      </c>
      <c r="GEB17" s="74" t="s">
        <v>127</v>
      </c>
      <c r="GEC17" s="74" t="s">
        <v>127</v>
      </c>
      <c r="GED17" s="74" t="s">
        <v>127</v>
      </c>
      <c r="GEE17" s="74" t="s">
        <v>127</v>
      </c>
      <c r="GEF17" s="74" t="s">
        <v>127</v>
      </c>
      <c r="GEG17" s="74" t="s">
        <v>127</v>
      </c>
      <c r="GEH17" s="74" t="s">
        <v>127</v>
      </c>
      <c r="GEI17" s="74" t="s">
        <v>127</v>
      </c>
      <c r="GEJ17" s="74" t="s">
        <v>127</v>
      </c>
      <c r="GEK17" s="74" t="s">
        <v>127</v>
      </c>
      <c r="GEL17" s="74" t="s">
        <v>127</v>
      </c>
      <c r="GEM17" s="74" t="s">
        <v>127</v>
      </c>
      <c r="GEN17" s="74" t="s">
        <v>127</v>
      </c>
      <c r="GEO17" s="74" t="s">
        <v>127</v>
      </c>
      <c r="GEP17" s="74" t="s">
        <v>127</v>
      </c>
      <c r="GEQ17" s="74" t="s">
        <v>127</v>
      </c>
      <c r="GER17" s="74" t="s">
        <v>127</v>
      </c>
      <c r="GES17" s="74" t="s">
        <v>127</v>
      </c>
      <c r="GET17" s="74" t="s">
        <v>127</v>
      </c>
      <c r="GEU17" s="74" t="s">
        <v>127</v>
      </c>
      <c r="GEV17" s="74" t="s">
        <v>127</v>
      </c>
      <c r="GEW17" s="74" t="s">
        <v>127</v>
      </c>
      <c r="GEX17" s="74" t="s">
        <v>127</v>
      </c>
      <c r="GEY17" s="74" t="s">
        <v>127</v>
      </c>
      <c r="GEZ17" s="74" t="s">
        <v>127</v>
      </c>
      <c r="GFA17" s="74" t="s">
        <v>127</v>
      </c>
      <c r="GFB17" s="74" t="s">
        <v>127</v>
      </c>
      <c r="GFC17" s="74" t="s">
        <v>127</v>
      </c>
      <c r="GFD17" s="74" t="s">
        <v>127</v>
      </c>
      <c r="GFE17" s="74" t="s">
        <v>127</v>
      </c>
      <c r="GFF17" s="74" t="s">
        <v>127</v>
      </c>
      <c r="GFG17" s="74" t="s">
        <v>127</v>
      </c>
      <c r="GFH17" s="74" t="s">
        <v>127</v>
      </c>
      <c r="GFI17" s="74" t="s">
        <v>127</v>
      </c>
      <c r="GFJ17" s="74" t="s">
        <v>127</v>
      </c>
      <c r="GFK17" s="74" t="s">
        <v>127</v>
      </c>
      <c r="GFL17" s="74" t="s">
        <v>127</v>
      </c>
      <c r="GFM17" s="74" t="s">
        <v>127</v>
      </c>
      <c r="GFN17" s="74" t="s">
        <v>127</v>
      </c>
      <c r="GFO17" s="74" t="s">
        <v>127</v>
      </c>
      <c r="GFP17" s="74" t="s">
        <v>127</v>
      </c>
      <c r="GFQ17" s="74" t="s">
        <v>127</v>
      </c>
      <c r="GFR17" s="74" t="s">
        <v>127</v>
      </c>
      <c r="GFS17" s="74" t="s">
        <v>127</v>
      </c>
      <c r="GFT17" s="74" t="s">
        <v>127</v>
      </c>
      <c r="GFU17" s="74" t="s">
        <v>127</v>
      </c>
      <c r="GFV17" s="74" t="s">
        <v>127</v>
      </c>
      <c r="GFW17" s="74" t="s">
        <v>127</v>
      </c>
      <c r="GFX17" s="74" t="s">
        <v>127</v>
      </c>
      <c r="GFY17" s="74" t="s">
        <v>127</v>
      </c>
      <c r="GFZ17" s="74" t="s">
        <v>127</v>
      </c>
      <c r="GGA17" s="74" t="s">
        <v>127</v>
      </c>
      <c r="GGB17" s="74" t="s">
        <v>127</v>
      </c>
      <c r="GGC17" s="74" t="s">
        <v>127</v>
      </c>
      <c r="GGD17" s="74" t="s">
        <v>127</v>
      </c>
      <c r="GGE17" s="74" t="s">
        <v>127</v>
      </c>
      <c r="GGF17" s="74" t="s">
        <v>127</v>
      </c>
      <c r="GGG17" s="74" t="s">
        <v>127</v>
      </c>
      <c r="GGH17" s="74" t="s">
        <v>127</v>
      </c>
      <c r="GGI17" s="74" t="s">
        <v>127</v>
      </c>
      <c r="GGJ17" s="74" t="s">
        <v>127</v>
      </c>
      <c r="GGK17" s="74" t="s">
        <v>127</v>
      </c>
      <c r="GGL17" s="74" t="s">
        <v>127</v>
      </c>
      <c r="GGM17" s="74" t="s">
        <v>127</v>
      </c>
      <c r="GGN17" s="74" t="s">
        <v>127</v>
      </c>
      <c r="GGO17" s="74" t="s">
        <v>127</v>
      </c>
      <c r="GGP17" s="74" t="s">
        <v>127</v>
      </c>
      <c r="GGQ17" s="74" t="s">
        <v>127</v>
      </c>
      <c r="GGR17" s="74" t="s">
        <v>127</v>
      </c>
      <c r="GGS17" s="74" t="s">
        <v>127</v>
      </c>
      <c r="GGT17" s="74" t="s">
        <v>127</v>
      </c>
      <c r="GGU17" s="74" t="s">
        <v>127</v>
      </c>
      <c r="GGV17" s="74" t="s">
        <v>127</v>
      </c>
      <c r="GGW17" s="74" t="s">
        <v>127</v>
      </c>
      <c r="GGX17" s="74" t="s">
        <v>127</v>
      </c>
      <c r="GGY17" s="74" t="s">
        <v>127</v>
      </c>
      <c r="GGZ17" s="74" t="s">
        <v>127</v>
      </c>
      <c r="GHA17" s="74" t="s">
        <v>127</v>
      </c>
      <c r="GHB17" s="74" t="s">
        <v>127</v>
      </c>
      <c r="GHC17" s="74" t="s">
        <v>127</v>
      </c>
      <c r="GHD17" s="74" t="s">
        <v>127</v>
      </c>
      <c r="GHE17" s="74" t="s">
        <v>127</v>
      </c>
      <c r="GHF17" s="74" t="s">
        <v>127</v>
      </c>
      <c r="GHG17" s="74" t="s">
        <v>127</v>
      </c>
      <c r="GHH17" s="74" t="s">
        <v>127</v>
      </c>
      <c r="GHI17" s="74" t="s">
        <v>127</v>
      </c>
      <c r="GHJ17" s="74" t="s">
        <v>127</v>
      </c>
      <c r="GHK17" s="74" t="s">
        <v>127</v>
      </c>
      <c r="GHL17" s="74" t="s">
        <v>127</v>
      </c>
      <c r="GHM17" s="74" t="s">
        <v>127</v>
      </c>
      <c r="GHN17" s="74" t="s">
        <v>127</v>
      </c>
      <c r="GHO17" s="74" t="s">
        <v>127</v>
      </c>
      <c r="GHP17" s="74" t="s">
        <v>127</v>
      </c>
      <c r="GHQ17" s="74" t="s">
        <v>127</v>
      </c>
      <c r="GHR17" s="74" t="s">
        <v>127</v>
      </c>
      <c r="GHS17" s="74" t="s">
        <v>127</v>
      </c>
      <c r="GHT17" s="74" t="s">
        <v>127</v>
      </c>
      <c r="GHU17" s="74" t="s">
        <v>127</v>
      </c>
      <c r="GHV17" s="74" t="s">
        <v>127</v>
      </c>
      <c r="GHW17" s="74" t="s">
        <v>127</v>
      </c>
      <c r="GHX17" s="74" t="s">
        <v>127</v>
      </c>
      <c r="GHY17" s="74" t="s">
        <v>127</v>
      </c>
      <c r="GHZ17" s="74" t="s">
        <v>127</v>
      </c>
      <c r="GIA17" s="74" t="s">
        <v>127</v>
      </c>
      <c r="GIB17" s="74" t="s">
        <v>127</v>
      </c>
      <c r="GIC17" s="74" t="s">
        <v>127</v>
      </c>
      <c r="GID17" s="74" t="s">
        <v>127</v>
      </c>
      <c r="GIE17" s="74" t="s">
        <v>127</v>
      </c>
      <c r="GIF17" s="74" t="s">
        <v>127</v>
      </c>
      <c r="GIG17" s="74" t="s">
        <v>127</v>
      </c>
      <c r="GIH17" s="74" t="s">
        <v>127</v>
      </c>
      <c r="GII17" s="74" t="s">
        <v>127</v>
      </c>
      <c r="GIJ17" s="74" t="s">
        <v>127</v>
      </c>
      <c r="GIK17" s="74" t="s">
        <v>127</v>
      </c>
      <c r="GIL17" s="74" t="s">
        <v>127</v>
      </c>
      <c r="GIM17" s="74" t="s">
        <v>127</v>
      </c>
      <c r="GIN17" s="74" t="s">
        <v>127</v>
      </c>
      <c r="GIO17" s="74" t="s">
        <v>127</v>
      </c>
      <c r="GIP17" s="74" t="s">
        <v>127</v>
      </c>
      <c r="GIQ17" s="74" t="s">
        <v>127</v>
      </c>
      <c r="GIR17" s="74" t="s">
        <v>127</v>
      </c>
      <c r="GIS17" s="74" t="s">
        <v>127</v>
      </c>
      <c r="GIT17" s="74" t="s">
        <v>127</v>
      </c>
      <c r="GIU17" s="74" t="s">
        <v>127</v>
      </c>
      <c r="GIV17" s="74" t="s">
        <v>127</v>
      </c>
      <c r="GIW17" s="74" t="s">
        <v>127</v>
      </c>
      <c r="GIX17" s="74" t="s">
        <v>127</v>
      </c>
      <c r="GIY17" s="74" t="s">
        <v>127</v>
      </c>
      <c r="GIZ17" s="74" t="s">
        <v>127</v>
      </c>
      <c r="GJA17" s="74" t="s">
        <v>127</v>
      </c>
      <c r="GJB17" s="74" t="s">
        <v>127</v>
      </c>
      <c r="GJC17" s="74" t="s">
        <v>127</v>
      </c>
      <c r="GJD17" s="74" t="s">
        <v>127</v>
      </c>
      <c r="GJE17" s="74" t="s">
        <v>127</v>
      </c>
      <c r="GJF17" s="74" t="s">
        <v>127</v>
      </c>
      <c r="GJG17" s="74" t="s">
        <v>127</v>
      </c>
      <c r="GJH17" s="74" t="s">
        <v>127</v>
      </c>
      <c r="GJI17" s="74" t="s">
        <v>127</v>
      </c>
      <c r="GJJ17" s="74" t="s">
        <v>127</v>
      </c>
      <c r="GJK17" s="74" t="s">
        <v>127</v>
      </c>
      <c r="GJL17" s="74" t="s">
        <v>127</v>
      </c>
      <c r="GJM17" s="74" t="s">
        <v>127</v>
      </c>
      <c r="GJN17" s="74" t="s">
        <v>127</v>
      </c>
      <c r="GJO17" s="74" t="s">
        <v>127</v>
      </c>
      <c r="GJP17" s="74" t="s">
        <v>127</v>
      </c>
      <c r="GJQ17" s="74" t="s">
        <v>127</v>
      </c>
      <c r="GJR17" s="74" t="s">
        <v>127</v>
      </c>
      <c r="GJS17" s="74" t="s">
        <v>127</v>
      </c>
      <c r="GJT17" s="74" t="s">
        <v>127</v>
      </c>
      <c r="GJU17" s="74" t="s">
        <v>127</v>
      </c>
      <c r="GJV17" s="74" t="s">
        <v>127</v>
      </c>
      <c r="GJW17" s="74" t="s">
        <v>127</v>
      </c>
      <c r="GJX17" s="74" t="s">
        <v>127</v>
      </c>
      <c r="GJY17" s="74" t="s">
        <v>127</v>
      </c>
      <c r="GJZ17" s="74" t="s">
        <v>127</v>
      </c>
      <c r="GKA17" s="74" t="s">
        <v>127</v>
      </c>
      <c r="GKB17" s="74" t="s">
        <v>127</v>
      </c>
      <c r="GKC17" s="74" t="s">
        <v>127</v>
      </c>
      <c r="GKD17" s="74" t="s">
        <v>127</v>
      </c>
      <c r="GKE17" s="74" t="s">
        <v>127</v>
      </c>
      <c r="GKF17" s="74" t="s">
        <v>127</v>
      </c>
      <c r="GKG17" s="74" t="s">
        <v>127</v>
      </c>
      <c r="GKH17" s="74" t="s">
        <v>127</v>
      </c>
      <c r="GKI17" s="74" t="s">
        <v>127</v>
      </c>
      <c r="GKJ17" s="74" t="s">
        <v>127</v>
      </c>
      <c r="GKK17" s="74" t="s">
        <v>127</v>
      </c>
      <c r="GKL17" s="74" t="s">
        <v>127</v>
      </c>
      <c r="GKM17" s="74" t="s">
        <v>127</v>
      </c>
      <c r="GKN17" s="74" t="s">
        <v>127</v>
      </c>
      <c r="GKO17" s="74" t="s">
        <v>127</v>
      </c>
      <c r="GKP17" s="74" t="s">
        <v>127</v>
      </c>
      <c r="GKQ17" s="74" t="s">
        <v>127</v>
      </c>
      <c r="GKR17" s="74" t="s">
        <v>127</v>
      </c>
      <c r="GKS17" s="74" t="s">
        <v>127</v>
      </c>
      <c r="GKT17" s="74" t="s">
        <v>127</v>
      </c>
      <c r="GKU17" s="74" t="s">
        <v>127</v>
      </c>
      <c r="GKV17" s="74" t="s">
        <v>127</v>
      </c>
      <c r="GKW17" s="74" t="s">
        <v>127</v>
      </c>
      <c r="GKX17" s="74" t="s">
        <v>127</v>
      </c>
      <c r="GKY17" s="74" t="s">
        <v>127</v>
      </c>
      <c r="GKZ17" s="74" t="s">
        <v>127</v>
      </c>
      <c r="GLA17" s="74" t="s">
        <v>127</v>
      </c>
      <c r="GLB17" s="74" t="s">
        <v>127</v>
      </c>
      <c r="GLC17" s="74" t="s">
        <v>127</v>
      </c>
      <c r="GLD17" s="74" t="s">
        <v>127</v>
      </c>
      <c r="GLE17" s="74" t="s">
        <v>127</v>
      </c>
      <c r="GLF17" s="74" t="s">
        <v>127</v>
      </c>
      <c r="GLG17" s="74" t="s">
        <v>127</v>
      </c>
      <c r="GLH17" s="74" t="s">
        <v>127</v>
      </c>
      <c r="GLI17" s="74" t="s">
        <v>127</v>
      </c>
      <c r="GLJ17" s="74" t="s">
        <v>127</v>
      </c>
      <c r="GLK17" s="74" t="s">
        <v>127</v>
      </c>
      <c r="GLL17" s="74" t="s">
        <v>127</v>
      </c>
      <c r="GLM17" s="74" t="s">
        <v>127</v>
      </c>
      <c r="GLN17" s="74" t="s">
        <v>127</v>
      </c>
      <c r="GLO17" s="74" t="s">
        <v>127</v>
      </c>
      <c r="GLP17" s="74" t="s">
        <v>127</v>
      </c>
      <c r="GLQ17" s="74" t="s">
        <v>127</v>
      </c>
      <c r="GLR17" s="74" t="s">
        <v>127</v>
      </c>
      <c r="GLS17" s="74" t="s">
        <v>127</v>
      </c>
      <c r="GLT17" s="74" t="s">
        <v>127</v>
      </c>
      <c r="GLU17" s="74" t="s">
        <v>127</v>
      </c>
      <c r="GLV17" s="74" t="s">
        <v>127</v>
      </c>
      <c r="GLW17" s="74" t="s">
        <v>127</v>
      </c>
      <c r="GLX17" s="74" t="s">
        <v>127</v>
      </c>
      <c r="GLY17" s="74" t="s">
        <v>127</v>
      </c>
      <c r="GLZ17" s="74" t="s">
        <v>127</v>
      </c>
      <c r="GMA17" s="74" t="s">
        <v>127</v>
      </c>
      <c r="GMB17" s="74" t="s">
        <v>127</v>
      </c>
      <c r="GMC17" s="74" t="s">
        <v>127</v>
      </c>
      <c r="GMD17" s="74" t="s">
        <v>127</v>
      </c>
      <c r="GME17" s="74" t="s">
        <v>127</v>
      </c>
      <c r="GMF17" s="74" t="s">
        <v>127</v>
      </c>
      <c r="GMG17" s="74" t="s">
        <v>127</v>
      </c>
      <c r="GMH17" s="74" t="s">
        <v>127</v>
      </c>
      <c r="GMI17" s="74" t="s">
        <v>127</v>
      </c>
      <c r="GMJ17" s="74" t="s">
        <v>127</v>
      </c>
      <c r="GMK17" s="74" t="s">
        <v>127</v>
      </c>
      <c r="GML17" s="74" t="s">
        <v>127</v>
      </c>
      <c r="GMM17" s="74" t="s">
        <v>127</v>
      </c>
      <c r="GMN17" s="74" t="s">
        <v>127</v>
      </c>
      <c r="GMO17" s="74" t="s">
        <v>127</v>
      </c>
      <c r="GMP17" s="74" t="s">
        <v>127</v>
      </c>
      <c r="GMQ17" s="74" t="s">
        <v>127</v>
      </c>
      <c r="GMR17" s="74" t="s">
        <v>127</v>
      </c>
      <c r="GMS17" s="74" t="s">
        <v>127</v>
      </c>
      <c r="GMT17" s="74" t="s">
        <v>127</v>
      </c>
      <c r="GMU17" s="74" t="s">
        <v>127</v>
      </c>
      <c r="GMV17" s="74" t="s">
        <v>127</v>
      </c>
      <c r="GMW17" s="74" t="s">
        <v>127</v>
      </c>
      <c r="GMX17" s="74" t="s">
        <v>127</v>
      </c>
      <c r="GMY17" s="74" t="s">
        <v>127</v>
      </c>
      <c r="GMZ17" s="74" t="s">
        <v>127</v>
      </c>
      <c r="GNA17" s="74" t="s">
        <v>127</v>
      </c>
      <c r="GNB17" s="74" t="s">
        <v>127</v>
      </c>
      <c r="GNC17" s="74" t="s">
        <v>127</v>
      </c>
      <c r="GND17" s="74" t="s">
        <v>127</v>
      </c>
      <c r="GNE17" s="74" t="s">
        <v>127</v>
      </c>
      <c r="GNF17" s="74" t="s">
        <v>127</v>
      </c>
      <c r="GNG17" s="74" t="s">
        <v>127</v>
      </c>
      <c r="GNH17" s="74" t="s">
        <v>127</v>
      </c>
      <c r="GNI17" s="74" t="s">
        <v>127</v>
      </c>
      <c r="GNJ17" s="74" t="s">
        <v>127</v>
      </c>
      <c r="GNK17" s="74" t="s">
        <v>127</v>
      </c>
      <c r="GNL17" s="74" t="s">
        <v>127</v>
      </c>
      <c r="GNM17" s="74" t="s">
        <v>127</v>
      </c>
      <c r="GNN17" s="74" t="s">
        <v>127</v>
      </c>
      <c r="GNO17" s="74" t="s">
        <v>127</v>
      </c>
      <c r="GNP17" s="74" t="s">
        <v>127</v>
      </c>
      <c r="GNQ17" s="74" t="s">
        <v>127</v>
      </c>
      <c r="GNR17" s="74" t="s">
        <v>127</v>
      </c>
      <c r="GNS17" s="74" t="s">
        <v>127</v>
      </c>
      <c r="GNT17" s="74" t="s">
        <v>127</v>
      </c>
      <c r="GNU17" s="74" t="s">
        <v>127</v>
      </c>
      <c r="GNV17" s="74" t="s">
        <v>127</v>
      </c>
      <c r="GNW17" s="74" t="s">
        <v>127</v>
      </c>
      <c r="GNX17" s="74" t="s">
        <v>127</v>
      </c>
      <c r="GNY17" s="74" t="s">
        <v>127</v>
      </c>
      <c r="GNZ17" s="74" t="s">
        <v>127</v>
      </c>
      <c r="GOA17" s="74" t="s">
        <v>127</v>
      </c>
      <c r="GOB17" s="74" t="s">
        <v>127</v>
      </c>
      <c r="GOC17" s="74" t="s">
        <v>127</v>
      </c>
      <c r="GOD17" s="74" t="s">
        <v>127</v>
      </c>
      <c r="GOE17" s="74" t="s">
        <v>127</v>
      </c>
      <c r="GOF17" s="74" t="s">
        <v>127</v>
      </c>
      <c r="GOG17" s="74" t="s">
        <v>127</v>
      </c>
      <c r="GOH17" s="74" t="s">
        <v>127</v>
      </c>
      <c r="GOI17" s="74" t="s">
        <v>127</v>
      </c>
      <c r="GOJ17" s="74" t="s">
        <v>127</v>
      </c>
      <c r="GOK17" s="74" t="s">
        <v>127</v>
      </c>
      <c r="GOL17" s="74" t="s">
        <v>127</v>
      </c>
      <c r="GOM17" s="74" t="s">
        <v>127</v>
      </c>
      <c r="GON17" s="74" t="s">
        <v>127</v>
      </c>
      <c r="GOO17" s="74" t="s">
        <v>127</v>
      </c>
      <c r="GOP17" s="74" t="s">
        <v>127</v>
      </c>
      <c r="GOQ17" s="74" t="s">
        <v>127</v>
      </c>
      <c r="GOR17" s="74" t="s">
        <v>127</v>
      </c>
      <c r="GOS17" s="74" t="s">
        <v>127</v>
      </c>
      <c r="GOT17" s="74" t="s">
        <v>127</v>
      </c>
      <c r="GOU17" s="74" t="s">
        <v>127</v>
      </c>
      <c r="GOV17" s="74" t="s">
        <v>127</v>
      </c>
      <c r="GOW17" s="74" t="s">
        <v>127</v>
      </c>
      <c r="GOX17" s="74" t="s">
        <v>127</v>
      </c>
      <c r="GOY17" s="74" t="s">
        <v>127</v>
      </c>
      <c r="GOZ17" s="74" t="s">
        <v>127</v>
      </c>
      <c r="GPA17" s="74" t="s">
        <v>127</v>
      </c>
      <c r="GPB17" s="74" t="s">
        <v>127</v>
      </c>
      <c r="GPC17" s="74" t="s">
        <v>127</v>
      </c>
      <c r="GPD17" s="74" t="s">
        <v>127</v>
      </c>
      <c r="GPE17" s="74" t="s">
        <v>127</v>
      </c>
      <c r="GPF17" s="74" t="s">
        <v>127</v>
      </c>
      <c r="GPG17" s="74" t="s">
        <v>127</v>
      </c>
      <c r="GPH17" s="74" t="s">
        <v>127</v>
      </c>
      <c r="GPI17" s="74" t="s">
        <v>127</v>
      </c>
      <c r="GPJ17" s="74" t="s">
        <v>127</v>
      </c>
      <c r="GPK17" s="74" t="s">
        <v>127</v>
      </c>
      <c r="GPL17" s="74" t="s">
        <v>127</v>
      </c>
      <c r="GPM17" s="74" t="s">
        <v>127</v>
      </c>
      <c r="GPN17" s="74" t="s">
        <v>127</v>
      </c>
      <c r="GPO17" s="74" t="s">
        <v>127</v>
      </c>
      <c r="GPP17" s="74" t="s">
        <v>127</v>
      </c>
      <c r="GPQ17" s="74" t="s">
        <v>127</v>
      </c>
      <c r="GPR17" s="74" t="s">
        <v>127</v>
      </c>
      <c r="GPS17" s="74" t="s">
        <v>127</v>
      </c>
      <c r="GPT17" s="74" t="s">
        <v>127</v>
      </c>
      <c r="GPU17" s="74" t="s">
        <v>127</v>
      </c>
      <c r="GPV17" s="74" t="s">
        <v>127</v>
      </c>
      <c r="GPW17" s="74" t="s">
        <v>127</v>
      </c>
      <c r="GPX17" s="74" t="s">
        <v>127</v>
      </c>
      <c r="GPY17" s="74" t="s">
        <v>127</v>
      </c>
      <c r="GPZ17" s="74" t="s">
        <v>127</v>
      </c>
      <c r="GQA17" s="74" t="s">
        <v>127</v>
      </c>
      <c r="GQB17" s="74" t="s">
        <v>127</v>
      </c>
      <c r="GQC17" s="74" t="s">
        <v>127</v>
      </c>
      <c r="GQD17" s="74" t="s">
        <v>127</v>
      </c>
      <c r="GQE17" s="74" t="s">
        <v>127</v>
      </c>
      <c r="GQF17" s="74" t="s">
        <v>127</v>
      </c>
      <c r="GQG17" s="74" t="s">
        <v>127</v>
      </c>
      <c r="GQH17" s="74" t="s">
        <v>127</v>
      </c>
      <c r="GQI17" s="74" t="s">
        <v>127</v>
      </c>
      <c r="GQJ17" s="74" t="s">
        <v>127</v>
      </c>
      <c r="GQK17" s="74" t="s">
        <v>127</v>
      </c>
      <c r="GQL17" s="74" t="s">
        <v>127</v>
      </c>
      <c r="GQM17" s="74" t="s">
        <v>127</v>
      </c>
      <c r="GQN17" s="74" t="s">
        <v>127</v>
      </c>
      <c r="GQO17" s="74" t="s">
        <v>127</v>
      </c>
      <c r="GQP17" s="74" t="s">
        <v>127</v>
      </c>
      <c r="GQQ17" s="74" t="s">
        <v>127</v>
      </c>
      <c r="GQR17" s="74" t="s">
        <v>127</v>
      </c>
      <c r="GQS17" s="74" t="s">
        <v>127</v>
      </c>
      <c r="GQT17" s="74" t="s">
        <v>127</v>
      </c>
      <c r="GQU17" s="74" t="s">
        <v>127</v>
      </c>
      <c r="GQV17" s="74" t="s">
        <v>127</v>
      </c>
      <c r="GQW17" s="74" t="s">
        <v>127</v>
      </c>
      <c r="GQX17" s="74" t="s">
        <v>127</v>
      </c>
      <c r="GQY17" s="74" t="s">
        <v>127</v>
      </c>
      <c r="GQZ17" s="74" t="s">
        <v>127</v>
      </c>
      <c r="GRA17" s="74" t="s">
        <v>127</v>
      </c>
      <c r="GRB17" s="74" t="s">
        <v>127</v>
      </c>
      <c r="GRC17" s="74" t="s">
        <v>127</v>
      </c>
      <c r="GRD17" s="74" t="s">
        <v>127</v>
      </c>
      <c r="GRE17" s="74" t="s">
        <v>127</v>
      </c>
      <c r="GRF17" s="74" t="s">
        <v>127</v>
      </c>
      <c r="GRG17" s="74" t="s">
        <v>127</v>
      </c>
      <c r="GRH17" s="74" t="s">
        <v>127</v>
      </c>
      <c r="GRI17" s="74" t="s">
        <v>127</v>
      </c>
      <c r="GRJ17" s="74" t="s">
        <v>127</v>
      </c>
      <c r="GRK17" s="74" t="s">
        <v>127</v>
      </c>
      <c r="GRL17" s="74" t="s">
        <v>127</v>
      </c>
      <c r="GRM17" s="74" t="s">
        <v>127</v>
      </c>
      <c r="GRN17" s="74" t="s">
        <v>127</v>
      </c>
      <c r="GRO17" s="74" t="s">
        <v>127</v>
      </c>
      <c r="GRP17" s="74" t="s">
        <v>127</v>
      </c>
      <c r="GRQ17" s="74" t="s">
        <v>127</v>
      </c>
      <c r="GRR17" s="74" t="s">
        <v>127</v>
      </c>
      <c r="GRS17" s="74" t="s">
        <v>127</v>
      </c>
      <c r="GRT17" s="74" t="s">
        <v>127</v>
      </c>
      <c r="GRU17" s="74" t="s">
        <v>127</v>
      </c>
      <c r="GRV17" s="74" t="s">
        <v>127</v>
      </c>
      <c r="GRW17" s="74" t="s">
        <v>127</v>
      </c>
      <c r="GRX17" s="74" t="s">
        <v>127</v>
      </c>
      <c r="GRY17" s="74" t="s">
        <v>127</v>
      </c>
      <c r="GRZ17" s="74" t="s">
        <v>127</v>
      </c>
      <c r="GSA17" s="74" t="s">
        <v>127</v>
      </c>
      <c r="GSB17" s="74" t="s">
        <v>127</v>
      </c>
      <c r="GSC17" s="74" t="s">
        <v>127</v>
      </c>
      <c r="GSD17" s="74" t="s">
        <v>127</v>
      </c>
      <c r="GSE17" s="74" t="s">
        <v>127</v>
      </c>
      <c r="GSF17" s="74" t="s">
        <v>127</v>
      </c>
      <c r="GSG17" s="74" t="s">
        <v>127</v>
      </c>
      <c r="GSH17" s="74" t="s">
        <v>127</v>
      </c>
      <c r="GSI17" s="74" t="s">
        <v>127</v>
      </c>
      <c r="GSJ17" s="74" t="s">
        <v>127</v>
      </c>
      <c r="GSK17" s="74" t="s">
        <v>127</v>
      </c>
      <c r="GSL17" s="74" t="s">
        <v>127</v>
      </c>
      <c r="GSM17" s="74" t="s">
        <v>127</v>
      </c>
      <c r="GSN17" s="74" t="s">
        <v>127</v>
      </c>
      <c r="GSO17" s="74" t="s">
        <v>127</v>
      </c>
      <c r="GSP17" s="74" t="s">
        <v>127</v>
      </c>
      <c r="GSQ17" s="74" t="s">
        <v>127</v>
      </c>
      <c r="GSR17" s="74" t="s">
        <v>127</v>
      </c>
      <c r="GSS17" s="74" t="s">
        <v>127</v>
      </c>
      <c r="GST17" s="74" t="s">
        <v>127</v>
      </c>
      <c r="GSU17" s="74" t="s">
        <v>127</v>
      </c>
      <c r="GSV17" s="74" t="s">
        <v>127</v>
      </c>
      <c r="GSW17" s="74" t="s">
        <v>127</v>
      </c>
      <c r="GSX17" s="74" t="s">
        <v>127</v>
      </c>
      <c r="GSY17" s="74" t="s">
        <v>127</v>
      </c>
      <c r="GSZ17" s="74" t="s">
        <v>127</v>
      </c>
      <c r="GTA17" s="74" t="s">
        <v>127</v>
      </c>
      <c r="GTB17" s="74" t="s">
        <v>127</v>
      </c>
      <c r="GTC17" s="74" t="s">
        <v>127</v>
      </c>
      <c r="GTD17" s="74" t="s">
        <v>127</v>
      </c>
      <c r="GTE17" s="74" t="s">
        <v>127</v>
      </c>
      <c r="GTF17" s="74" t="s">
        <v>127</v>
      </c>
      <c r="GTG17" s="74" t="s">
        <v>127</v>
      </c>
      <c r="GTH17" s="74" t="s">
        <v>127</v>
      </c>
      <c r="GTI17" s="74" t="s">
        <v>127</v>
      </c>
      <c r="GTJ17" s="74" t="s">
        <v>127</v>
      </c>
      <c r="GTK17" s="74" t="s">
        <v>127</v>
      </c>
      <c r="GTL17" s="74" t="s">
        <v>127</v>
      </c>
      <c r="GTM17" s="74" t="s">
        <v>127</v>
      </c>
      <c r="GTN17" s="74" t="s">
        <v>127</v>
      </c>
      <c r="GTO17" s="74" t="s">
        <v>127</v>
      </c>
      <c r="GTP17" s="74" t="s">
        <v>127</v>
      </c>
      <c r="GTQ17" s="74" t="s">
        <v>127</v>
      </c>
      <c r="GTR17" s="74" t="s">
        <v>127</v>
      </c>
      <c r="GTS17" s="74" t="s">
        <v>127</v>
      </c>
      <c r="GTT17" s="74" t="s">
        <v>127</v>
      </c>
      <c r="GTU17" s="74" t="s">
        <v>127</v>
      </c>
      <c r="GTV17" s="74" t="s">
        <v>127</v>
      </c>
      <c r="GTW17" s="74" t="s">
        <v>127</v>
      </c>
      <c r="GTX17" s="74" t="s">
        <v>127</v>
      </c>
      <c r="GTY17" s="74" t="s">
        <v>127</v>
      </c>
      <c r="GTZ17" s="74" t="s">
        <v>127</v>
      </c>
      <c r="GUA17" s="74" t="s">
        <v>127</v>
      </c>
      <c r="GUB17" s="74" t="s">
        <v>127</v>
      </c>
      <c r="GUC17" s="74" t="s">
        <v>127</v>
      </c>
      <c r="GUD17" s="74" t="s">
        <v>127</v>
      </c>
      <c r="GUE17" s="74" t="s">
        <v>127</v>
      </c>
      <c r="GUF17" s="74" t="s">
        <v>127</v>
      </c>
      <c r="GUG17" s="74" t="s">
        <v>127</v>
      </c>
      <c r="GUH17" s="74" t="s">
        <v>127</v>
      </c>
      <c r="GUI17" s="74" t="s">
        <v>127</v>
      </c>
      <c r="GUJ17" s="74" t="s">
        <v>127</v>
      </c>
      <c r="GUK17" s="74" t="s">
        <v>127</v>
      </c>
      <c r="GUL17" s="74" t="s">
        <v>127</v>
      </c>
      <c r="GUM17" s="74" t="s">
        <v>127</v>
      </c>
      <c r="GUN17" s="74" t="s">
        <v>127</v>
      </c>
      <c r="GUO17" s="74" t="s">
        <v>127</v>
      </c>
      <c r="GUP17" s="74" t="s">
        <v>127</v>
      </c>
      <c r="GUQ17" s="74" t="s">
        <v>127</v>
      </c>
      <c r="GUR17" s="74" t="s">
        <v>127</v>
      </c>
      <c r="GUS17" s="74" t="s">
        <v>127</v>
      </c>
      <c r="GUT17" s="74" t="s">
        <v>127</v>
      </c>
      <c r="GUU17" s="74" t="s">
        <v>127</v>
      </c>
      <c r="GUV17" s="74" t="s">
        <v>127</v>
      </c>
      <c r="GUW17" s="74" t="s">
        <v>127</v>
      </c>
      <c r="GUX17" s="74" t="s">
        <v>127</v>
      </c>
      <c r="GUY17" s="74" t="s">
        <v>127</v>
      </c>
      <c r="GUZ17" s="74" t="s">
        <v>127</v>
      </c>
      <c r="GVA17" s="74" t="s">
        <v>127</v>
      </c>
      <c r="GVB17" s="74" t="s">
        <v>127</v>
      </c>
      <c r="GVC17" s="74" t="s">
        <v>127</v>
      </c>
      <c r="GVD17" s="74" t="s">
        <v>127</v>
      </c>
      <c r="GVE17" s="74" t="s">
        <v>127</v>
      </c>
      <c r="GVF17" s="74" t="s">
        <v>127</v>
      </c>
      <c r="GVG17" s="74" t="s">
        <v>127</v>
      </c>
      <c r="GVH17" s="74" t="s">
        <v>127</v>
      </c>
      <c r="GVI17" s="74" t="s">
        <v>127</v>
      </c>
      <c r="GVJ17" s="74" t="s">
        <v>127</v>
      </c>
      <c r="GVK17" s="74" t="s">
        <v>127</v>
      </c>
      <c r="GVL17" s="74" t="s">
        <v>127</v>
      </c>
      <c r="GVM17" s="74" t="s">
        <v>127</v>
      </c>
      <c r="GVN17" s="74" t="s">
        <v>127</v>
      </c>
      <c r="GVO17" s="74" t="s">
        <v>127</v>
      </c>
      <c r="GVP17" s="74" t="s">
        <v>127</v>
      </c>
      <c r="GVQ17" s="74" t="s">
        <v>127</v>
      </c>
      <c r="GVR17" s="74" t="s">
        <v>127</v>
      </c>
      <c r="GVS17" s="74" t="s">
        <v>127</v>
      </c>
      <c r="GVT17" s="74" t="s">
        <v>127</v>
      </c>
      <c r="GVU17" s="74" t="s">
        <v>127</v>
      </c>
      <c r="GVV17" s="74" t="s">
        <v>127</v>
      </c>
      <c r="GVW17" s="74" t="s">
        <v>127</v>
      </c>
      <c r="GVX17" s="74" t="s">
        <v>127</v>
      </c>
      <c r="GVY17" s="74" t="s">
        <v>127</v>
      </c>
      <c r="GVZ17" s="74" t="s">
        <v>127</v>
      </c>
      <c r="GWA17" s="74" t="s">
        <v>127</v>
      </c>
      <c r="GWB17" s="74" t="s">
        <v>127</v>
      </c>
      <c r="GWC17" s="74" t="s">
        <v>127</v>
      </c>
      <c r="GWD17" s="74" t="s">
        <v>127</v>
      </c>
      <c r="GWE17" s="74" t="s">
        <v>127</v>
      </c>
      <c r="GWF17" s="74" t="s">
        <v>127</v>
      </c>
      <c r="GWG17" s="74" t="s">
        <v>127</v>
      </c>
      <c r="GWH17" s="74" t="s">
        <v>127</v>
      </c>
      <c r="GWI17" s="74" t="s">
        <v>127</v>
      </c>
      <c r="GWJ17" s="74" t="s">
        <v>127</v>
      </c>
      <c r="GWK17" s="74" t="s">
        <v>127</v>
      </c>
      <c r="GWL17" s="74" t="s">
        <v>127</v>
      </c>
      <c r="GWM17" s="74" t="s">
        <v>127</v>
      </c>
      <c r="GWN17" s="74" t="s">
        <v>127</v>
      </c>
      <c r="GWO17" s="74" t="s">
        <v>127</v>
      </c>
      <c r="GWP17" s="74" t="s">
        <v>127</v>
      </c>
      <c r="GWQ17" s="74" t="s">
        <v>127</v>
      </c>
      <c r="GWR17" s="74" t="s">
        <v>127</v>
      </c>
      <c r="GWS17" s="74" t="s">
        <v>127</v>
      </c>
      <c r="GWT17" s="74" t="s">
        <v>127</v>
      </c>
      <c r="GWU17" s="74" t="s">
        <v>127</v>
      </c>
      <c r="GWV17" s="74" t="s">
        <v>127</v>
      </c>
      <c r="GWW17" s="74" t="s">
        <v>127</v>
      </c>
      <c r="GWX17" s="74" t="s">
        <v>127</v>
      </c>
      <c r="GWY17" s="74" t="s">
        <v>127</v>
      </c>
      <c r="GWZ17" s="74" t="s">
        <v>127</v>
      </c>
      <c r="GXA17" s="74" t="s">
        <v>127</v>
      </c>
      <c r="GXB17" s="74" t="s">
        <v>127</v>
      </c>
      <c r="GXC17" s="74" t="s">
        <v>127</v>
      </c>
      <c r="GXD17" s="74" t="s">
        <v>127</v>
      </c>
      <c r="GXE17" s="74" t="s">
        <v>127</v>
      </c>
      <c r="GXF17" s="74" t="s">
        <v>127</v>
      </c>
      <c r="GXG17" s="74" t="s">
        <v>127</v>
      </c>
      <c r="GXH17" s="74" t="s">
        <v>127</v>
      </c>
      <c r="GXI17" s="74" t="s">
        <v>127</v>
      </c>
      <c r="GXJ17" s="74" t="s">
        <v>127</v>
      </c>
      <c r="GXK17" s="74" t="s">
        <v>127</v>
      </c>
      <c r="GXL17" s="74" t="s">
        <v>127</v>
      </c>
      <c r="GXM17" s="74" t="s">
        <v>127</v>
      </c>
      <c r="GXN17" s="74" t="s">
        <v>127</v>
      </c>
      <c r="GXO17" s="74" t="s">
        <v>127</v>
      </c>
      <c r="GXP17" s="74" t="s">
        <v>127</v>
      </c>
      <c r="GXQ17" s="74" t="s">
        <v>127</v>
      </c>
      <c r="GXR17" s="74" t="s">
        <v>127</v>
      </c>
      <c r="GXS17" s="74" t="s">
        <v>127</v>
      </c>
      <c r="GXT17" s="74" t="s">
        <v>127</v>
      </c>
      <c r="GXU17" s="74" t="s">
        <v>127</v>
      </c>
      <c r="GXV17" s="74" t="s">
        <v>127</v>
      </c>
      <c r="GXW17" s="74" t="s">
        <v>127</v>
      </c>
      <c r="GXX17" s="74" t="s">
        <v>127</v>
      </c>
      <c r="GXY17" s="74" t="s">
        <v>127</v>
      </c>
      <c r="GXZ17" s="74" t="s">
        <v>127</v>
      </c>
      <c r="GYA17" s="74" t="s">
        <v>127</v>
      </c>
      <c r="GYB17" s="74" t="s">
        <v>127</v>
      </c>
      <c r="GYC17" s="74" t="s">
        <v>127</v>
      </c>
      <c r="GYD17" s="74" t="s">
        <v>127</v>
      </c>
      <c r="GYE17" s="74" t="s">
        <v>127</v>
      </c>
      <c r="GYF17" s="74" t="s">
        <v>127</v>
      </c>
      <c r="GYG17" s="74" t="s">
        <v>127</v>
      </c>
      <c r="GYH17" s="74" t="s">
        <v>127</v>
      </c>
      <c r="GYI17" s="74" t="s">
        <v>127</v>
      </c>
      <c r="GYJ17" s="74" t="s">
        <v>127</v>
      </c>
      <c r="GYK17" s="74" t="s">
        <v>127</v>
      </c>
      <c r="GYL17" s="74" t="s">
        <v>127</v>
      </c>
      <c r="GYM17" s="74" t="s">
        <v>127</v>
      </c>
      <c r="GYN17" s="74" t="s">
        <v>127</v>
      </c>
      <c r="GYO17" s="74" t="s">
        <v>127</v>
      </c>
      <c r="GYP17" s="74" t="s">
        <v>127</v>
      </c>
      <c r="GYQ17" s="74" t="s">
        <v>127</v>
      </c>
      <c r="GYR17" s="74" t="s">
        <v>127</v>
      </c>
      <c r="GYS17" s="74" t="s">
        <v>127</v>
      </c>
      <c r="GYT17" s="74" t="s">
        <v>127</v>
      </c>
      <c r="GYU17" s="74" t="s">
        <v>127</v>
      </c>
      <c r="GYV17" s="74" t="s">
        <v>127</v>
      </c>
      <c r="GYW17" s="74" t="s">
        <v>127</v>
      </c>
      <c r="GYX17" s="74" t="s">
        <v>127</v>
      </c>
      <c r="GYY17" s="74" t="s">
        <v>127</v>
      </c>
      <c r="GYZ17" s="74" t="s">
        <v>127</v>
      </c>
      <c r="GZA17" s="74" t="s">
        <v>127</v>
      </c>
      <c r="GZB17" s="74" t="s">
        <v>127</v>
      </c>
      <c r="GZC17" s="74" t="s">
        <v>127</v>
      </c>
      <c r="GZD17" s="74" t="s">
        <v>127</v>
      </c>
      <c r="GZE17" s="74" t="s">
        <v>127</v>
      </c>
      <c r="GZF17" s="74" t="s">
        <v>127</v>
      </c>
      <c r="GZG17" s="74" t="s">
        <v>127</v>
      </c>
      <c r="GZH17" s="74" t="s">
        <v>127</v>
      </c>
      <c r="GZI17" s="74" t="s">
        <v>127</v>
      </c>
      <c r="GZJ17" s="74" t="s">
        <v>127</v>
      </c>
      <c r="GZK17" s="74" t="s">
        <v>127</v>
      </c>
      <c r="GZL17" s="74" t="s">
        <v>127</v>
      </c>
      <c r="GZM17" s="74" t="s">
        <v>127</v>
      </c>
      <c r="GZN17" s="74" t="s">
        <v>127</v>
      </c>
      <c r="GZO17" s="74" t="s">
        <v>127</v>
      </c>
      <c r="GZP17" s="74" t="s">
        <v>127</v>
      </c>
      <c r="GZQ17" s="74" t="s">
        <v>127</v>
      </c>
      <c r="GZR17" s="74" t="s">
        <v>127</v>
      </c>
      <c r="GZS17" s="74" t="s">
        <v>127</v>
      </c>
      <c r="GZT17" s="74" t="s">
        <v>127</v>
      </c>
      <c r="GZU17" s="74" t="s">
        <v>127</v>
      </c>
      <c r="GZV17" s="74" t="s">
        <v>127</v>
      </c>
      <c r="GZW17" s="74" t="s">
        <v>127</v>
      </c>
      <c r="GZX17" s="74" t="s">
        <v>127</v>
      </c>
      <c r="GZY17" s="74" t="s">
        <v>127</v>
      </c>
      <c r="GZZ17" s="74" t="s">
        <v>127</v>
      </c>
      <c r="HAA17" s="74" t="s">
        <v>127</v>
      </c>
      <c r="HAB17" s="74" t="s">
        <v>127</v>
      </c>
      <c r="HAC17" s="74" t="s">
        <v>127</v>
      </c>
      <c r="HAD17" s="74" t="s">
        <v>127</v>
      </c>
      <c r="HAE17" s="74" t="s">
        <v>127</v>
      </c>
      <c r="HAF17" s="74" t="s">
        <v>127</v>
      </c>
      <c r="HAG17" s="74" t="s">
        <v>127</v>
      </c>
      <c r="HAH17" s="74" t="s">
        <v>127</v>
      </c>
      <c r="HAI17" s="74" t="s">
        <v>127</v>
      </c>
      <c r="HAJ17" s="74" t="s">
        <v>127</v>
      </c>
      <c r="HAK17" s="74" t="s">
        <v>127</v>
      </c>
      <c r="HAL17" s="74" t="s">
        <v>127</v>
      </c>
      <c r="HAM17" s="74" t="s">
        <v>127</v>
      </c>
      <c r="HAN17" s="74" t="s">
        <v>127</v>
      </c>
      <c r="HAO17" s="74" t="s">
        <v>127</v>
      </c>
      <c r="HAP17" s="74" t="s">
        <v>127</v>
      </c>
      <c r="HAQ17" s="74" t="s">
        <v>127</v>
      </c>
      <c r="HAR17" s="74" t="s">
        <v>127</v>
      </c>
      <c r="HAS17" s="74" t="s">
        <v>127</v>
      </c>
      <c r="HAT17" s="74" t="s">
        <v>127</v>
      </c>
      <c r="HAU17" s="74" t="s">
        <v>127</v>
      </c>
      <c r="HAV17" s="74" t="s">
        <v>127</v>
      </c>
      <c r="HAW17" s="74" t="s">
        <v>127</v>
      </c>
      <c r="HAX17" s="74" t="s">
        <v>127</v>
      </c>
      <c r="HAY17" s="74" t="s">
        <v>127</v>
      </c>
      <c r="HAZ17" s="74" t="s">
        <v>127</v>
      </c>
      <c r="HBA17" s="74" t="s">
        <v>127</v>
      </c>
      <c r="HBB17" s="74" t="s">
        <v>127</v>
      </c>
      <c r="HBC17" s="74" t="s">
        <v>127</v>
      </c>
      <c r="HBD17" s="74" t="s">
        <v>127</v>
      </c>
      <c r="HBE17" s="74" t="s">
        <v>127</v>
      </c>
      <c r="HBF17" s="74" t="s">
        <v>127</v>
      </c>
      <c r="HBG17" s="74" t="s">
        <v>127</v>
      </c>
      <c r="HBH17" s="74" t="s">
        <v>127</v>
      </c>
      <c r="HBI17" s="74" t="s">
        <v>127</v>
      </c>
      <c r="HBJ17" s="74" t="s">
        <v>127</v>
      </c>
      <c r="HBK17" s="74" t="s">
        <v>127</v>
      </c>
      <c r="HBL17" s="74" t="s">
        <v>127</v>
      </c>
      <c r="HBM17" s="74" t="s">
        <v>127</v>
      </c>
      <c r="HBN17" s="74" t="s">
        <v>127</v>
      </c>
      <c r="HBO17" s="74" t="s">
        <v>127</v>
      </c>
      <c r="HBP17" s="74" t="s">
        <v>127</v>
      </c>
      <c r="HBQ17" s="74" t="s">
        <v>127</v>
      </c>
      <c r="HBR17" s="74" t="s">
        <v>127</v>
      </c>
      <c r="HBS17" s="74" t="s">
        <v>127</v>
      </c>
      <c r="HBT17" s="74" t="s">
        <v>127</v>
      </c>
      <c r="HBU17" s="74" t="s">
        <v>127</v>
      </c>
      <c r="HBV17" s="74" t="s">
        <v>127</v>
      </c>
      <c r="HBW17" s="74" t="s">
        <v>127</v>
      </c>
      <c r="HBX17" s="74" t="s">
        <v>127</v>
      </c>
      <c r="HBY17" s="74" t="s">
        <v>127</v>
      </c>
      <c r="HBZ17" s="74" t="s">
        <v>127</v>
      </c>
      <c r="HCA17" s="74" t="s">
        <v>127</v>
      </c>
      <c r="HCB17" s="74" t="s">
        <v>127</v>
      </c>
      <c r="HCC17" s="74" t="s">
        <v>127</v>
      </c>
      <c r="HCD17" s="74" t="s">
        <v>127</v>
      </c>
      <c r="HCE17" s="74" t="s">
        <v>127</v>
      </c>
      <c r="HCF17" s="74" t="s">
        <v>127</v>
      </c>
      <c r="HCG17" s="74" t="s">
        <v>127</v>
      </c>
      <c r="HCH17" s="74" t="s">
        <v>127</v>
      </c>
      <c r="HCI17" s="74" t="s">
        <v>127</v>
      </c>
      <c r="HCJ17" s="74" t="s">
        <v>127</v>
      </c>
      <c r="HCK17" s="74" t="s">
        <v>127</v>
      </c>
      <c r="HCL17" s="74" t="s">
        <v>127</v>
      </c>
      <c r="HCM17" s="74" t="s">
        <v>127</v>
      </c>
      <c r="HCN17" s="74" t="s">
        <v>127</v>
      </c>
      <c r="HCO17" s="74" t="s">
        <v>127</v>
      </c>
      <c r="HCP17" s="74" t="s">
        <v>127</v>
      </c>
      <c r="HCQ17" s="74" t="s">
        <v>127</v>
      </c>
      <c r="HCR17" s="74" t="s">
        <v>127</v>
      </c>
      <c r="HCS17" s="74" t="s">
        <v>127</v>
      </c>
      <c r="HCT17" s="74" t="s">
        <v>127</v>
      </c>
      <c r="HCU17" s="74" t="s">
        <v>127</v>
      </c>
      <c r="HCV17" s="74" t="s">
        <v>127</v>
      </c>
      <c r="HCW17" s="74" t="s">
        <v>127</v>
      </c>
      <c r="HCX17" s="74" t="s">
        <v>127</v>
      </c>
      <c r="HCY17" s="74" t="s">
        <v>127</v>
      </c>
      <c r="HCZ17" s="74" t="s">
        <v>127</v>
      </c>
      <c r="HDA17" s="74" t="s">
        <v>127</v>
      </c>
      <c r="HDB17" s="74" t="s">
        <v>127</v>
      </c>
      <c r="HDC17" s="74" t="s">
        <v>127</v>
      </c>
      <c r="HDD17" s="74" t="s">
        <v>127</v>
      </c>
      <c r="HDE17" s="74" t="s">
        <v>127</v>
      </c>
      <c r="HDF17" s="74" t="s">
        <v>127</v>
      </c>
      <c r="HDG17" s="74" t="s">
        <v>127</v>
      </c>
      <c r="HDH17" s="74" t="s">
        <v>127</v>
      </c>
      <c r="HDI17" s="74" t="s">
        <v>127</v>
      </c>
      <c r="HDJ17" s="74" t="s">
        <v>127</v>
      </c>
      <c r="HDK17" s="74" t="s">
        <v>127</v>
      </c>
      <c r="HDL17" s="74" t="s">
        <v>127</v>
      </c>
      <c r="HDM17" s="74" t="s">
        <v>127</v>
      </c>
      <c r="HDN17" s="74" t="s">
        <v>127</v>
      </c>
      <c r="HDO17" s="74" t="s">
        <v>127</v>
      </c>
      <c r="HDP17" s="74" t="s">
        <v>127</v>
      </c>
      <c r="HDQ17" s="74" t="s">
        <v>127</v>
      </c>
      <c r="HDR17" s="74" t="s">
        <v>127</v>
      </c>
      <c r="HDS17" s="74" t="s">
        <v>127</v>
      </c>
      <c r="HDT17" s="74" t="s">
        <v>127</v>
      </c>
      <c r="HDU17" s="74" t="s">
        <v>127</v>
      </c>
      <c r="HDV17" s="74" t="s">
        <v>127</v>
      </c>
      <c r="HDW17" s="74" t="s">
        <v>127</v>
      </c>
      <c r="HDX17" s="74" t="s">
        <v>127</v>
      </c>
      <c r="HDY17" s="74" t="s">
        <v>127</v>
      </c>
      <c r="HDZ17" s="74" t="s">
        <v>127</v>
      </c>
      <c r="HEA17" s="74" t="s">
        <v>127</v>
      </c>
      <c r="HEB17" s="74" t="s">
        <v>127</v>
      </c>
      <c r="HEC17" s="74" t="s">
        <v>127</v>
      </c>
      <c r="HED17" s="74" t="s">
        <v>127</v>
      </c>
      <c r="HEE17" s="74" t="s">
        <v>127</v>
      </c>
      <c r="HEF17" s="74" t="s">
        <v>127</v>
      </c>
      <c r="HEG17" s="74" t="s">
        <v>127</v>
      </c>
      <c r="HEH17" s="74" t="s">
        <v>127</v>
      </c>
      <c r="HEI17" s="74" t="s">
        <v>127</v>
      </c>
      <c r="HEJ17" s="74" t="s">
        <v>127</v>
      </c>
      <c r="HEK17" s="74" t="s">
        <v>127</v>
      </c>
      <c r="HEL17" s="74" t="s">
        <v>127</v>
      </c>
      <c r="HEM17" s="74" t="s">
        <v>127</v>
      </c>
      <c r="HEN17" s="74" t="s">
        <v>127</v>
      </c>
      <c r="HEO17" s="74" t="s">
        <v>127</v>
      </c>
      <c r="HEP17" s="74" t="s">
        <v>127</v>
      </c>
      <c r="HEQ17" s="74" t="s">
        <v>127</v>
      </c>
      <c r="HER17" s="74" t="s">
        <v>127</v>
      </c>
      <c r="HES17" s="74" t="s">
        <v>127</v>
      </c>
      <c r="HET17" s="74" t="s">
        <v>127</v>
      </c>
      <c r="HEU17" s="74" t="s">
        <v>127</v>
      </c>
      <c r="HEV17" s="74" t="s">
        <v>127</v>
      </c>
      <c r="HEW17" s="74" t="s">
        <v>127</v>
      </c>
      <c r="HEX17" s="74" t="s">
        <v>127</v>
      </c>
      <c r="HEY17" s="74" t="s">
        <v>127</v>
      </c>
      <c r="HEZ17" s="74" t="s">
        <v>127</v>
      </c>
      <c r="HFA17" s="74" t="s">
        <v>127</v>
      </c>
      <c r="HFB17" s="74" t="s">
        <v>127</v>
      </c>
      <c r="HFC17" s="74" t="s">
        <v>127</v>
      </c>
      <c r="HFD17" s="74" t="s">
        <v>127</v>
      </c>
      <c r="HFE17" s="74" t="s">
        <v>127</v>
      </c>
      <c r="HFF17" s="74" t="s">
        <v>127</v>
      </c>
      <c r="HFG17" s="74" t="s">
        <v>127</v>
      </c>
      <c r="HFH17" s="74" t="s">
        <v>127</v>
      </c>
      <c r="HFI17" s="74" t="s">
        <v>127</v>
      </c>
      <c r="HFJ17" s="74" t="s">
        <v>127</v>
      </c>
      <c r="HFK17" s="74" t="s">
        <v>127</v>
      </c>
      <c r="HFL17" s="74" t="s">
        <v>127</v>
      </c>
      <c r="HFM17" s="74" t="s">
        <v>127</v>
      </c>
      <c r="HFN17" s="74" t="s">
        <v>127</v>
      </c>
      <c r="HFO17" s="74" t="s">
        <v>127</v>
      </c>
      <c r="HFP17" s="74" t="s">
        <v>127</v>
      </c>
      <c r="HFQ17" s="74" t="s">
        <v>127</v>
      </c>
      <c r="HFR17" s="74" t="s">
        <v>127</v>
      </c>
      <c r="HFS17" s="74" t="s">
        <v>127</v>
      </c>
      <c r="HFT17" s="74" t="s">
        <v>127</v>
      </c>
      <c r="HFU17" s="74" t="s">
        <v>127</v>
      </c>
      <c r="HFV17" s="74" t="s">
        <v>127</v>
      </c>
      <c r="HFW17" s="74" t="s">
        <v>127</v>
      </c>
      <c r="HFX17" s="74" t="s">
        <v>127</v>
      </c>
      <c r="HFY17" s="74" t="s">
        <v>127</v>
      </c>
      <c r="HFZ17" s="74" t="s">
        <v>127</v>
      </c>
      <c r="HGA17" s="74" t="s">
        <v>127</v>
      </c>
      <c r="HGB17" s="74" t="s">
        <v>127</v>
      </c>
      <c r="HGC17" s="74" t="s">
        <v>127</v>
      </c>
      <c r="HGD17" s="74" t="s">
        <v>127</v>
      </c>
      <c r="HGE17" s="74" t="s">
        <v>127</v>
      </c>
      <c r="HGF17" s="74" t="s">
        <v>127</v>
      </c>
      <c r="HGG17" s="74" t="s">
        <v>127</v>
      </c>
      <c r="HGH17" s="74" t="s">
        <v>127</v>
      </c>
      <c r="HGI17" s="74" t="s">
        <v>127</v>
      </c>
      <c r="HGJ17" s="74" t="s">
        <v>127</v>
      </c>
      <c r="HGK17" s="74" t="s">
        <v>127</v>
      </c>
      <c r="HGL17" s="74" t="s">
        <v>127</v>
      </c>
      <c r="HGM17" s="74" t="s">
        <v>127</v>
      </c>
      <c r="HGN17" s="74" t="s">
        <v>127</v>
      </c>
      <c r="HGO17" s="74" t="s">
        <v>127</v>
      </c>
      <c r="HGP17" s="74" t="s">
        <v>127</v>
      </c>
      <c r="HGQ17" s="74" t="s">
        <v>127</v>
      </c>
      <c r="HGR17" s="74" t="s">
        <v>127</v>
      </c>
      <c r="HGS17" s="74" t="s">
        <v>127</v>
      </c>
      <c r="HGT17" s="74" t="s">
        <v>127</v>
      </c>
      <c r="HGU17" s="74" t="s">
        <v>127</v>
      </c>
      <c r="HGV17" s="74" t="s">
        <v>127</v>
      </c>
      <c r="HGW17" s="74" t="s">
        <v>127</v>
      </c>
      <c r="HGX17" s="74" t="s">
        <v>127</v>
      </c>
      <c r="HGY17" s="74" t="s">
        <v>127</v>
      </c>
      <c r="HGZ17" s="74" t="s">
        <v>127</v>
      </c>
      <c r="HHA17" s="74" t="s">
        <v>127</v>
      </c>
      <c r="HHB17" s="74" t="s">
        <v>127</v>
      </c>
      <c r="HHC17" s="74" t="s">
        <v>127</v>
      </c>
      <c r="HHD17" s="74" t="s">
        <v>127</v>
      </c>
      <c r="HHE17" s="74" t="s">
        <v>127</v>
      </c>
      <c r="HHF17" s="74" t="s">
        <v>127</v>
      </c>
      <c r="HHG17" s="74" t="s">
        <v>127</v>
      </c>
      <c r="HHH17" s="74" t="s">
        <v>127</v>
      </c>
      <c r="HHI17" s="74" t="s">
        <v>127</v>
      </c>
      <c r="HHJ17" s="74" t="s">
        <v>127</v>
      </c>
      <c r="HHK17" s="74" t="s">
        <v>127</v>
      </c>
      <c r="HHL17" s="74" t="s">
        <v>127</v>
      </c>
      <c r="HHM17" s="74" t="s">
        <v>127</v>
      </c>
      <c r="HHN17" s="74" t="s">
        <v>127</v>
      </c>
      <c r="HHO17" s="74" t="s">
        <v>127</v>
      </c>
      <c r="HHP17" s="74" t="s">
        <v>127</v>
      </c>
      <c r="HHQ17" s="74" t="s">
        <v>127</v>
      </c>
      <c r="HHR17" s="74" t="s">
        <v>127</v>
      </c>
      <c r="HHS17" s="74" t="s">
        <v>127</v>
      </c>
      <c r="HHT17" s="74" t="s">
        <v>127</v>
      </c>
      <c r="HHU17" s="74" t="s">
        <v>127</v>
      </c>
      <c r="HHV17" s="74" t="s">
        <v>127</v>
      </c>
      <c r="HHW17" s="74" t="s">
        <v>127</v>
      </c>
      <c r="HHX17" s="74" t="s">
        <v>127</v>
      </c>
      <c r="HHY17" s="74" t="s">
        <v>127</v>
      </c>
      <c r="HHZ17" s="74" t="s">
        <v>127</v>
      </c>
      <c r="HIA17" s="74" t="s">
        <v>127</v>
      </c>
      <c r="HIB17" s="74" t="s">
        <v>127</v>
      </c>
      <c r="HIC17" s="74" t="s">
        <v>127</v>
      </c>
      <c r="HID17" s="74" t="s">
        <v>127</v>
      </c>
      <c r="HIE17" s="74" t="s">
        <v>127</v>
      </c>
      <c r="HIF17" s="74" t="s">
        <v>127</v>
      </c>
      <c r="HIG17" s="74" t="s">
        <v>127</v>
      </c>
      <c r="HIH17" s="74" t="s">
        <v>127</v>
      </c>
      <c r="HII17" s="74" t="s">
        <v>127</v>
      </c>
      <c r="HIJ17" s="74" t="s">
        <v>127</v>
      </c>
      <c r="HIK17" s="74" t="s">
        <v>127</v>
      </c>
      <c r="HIL17" s="74" t="s">
        <v>127</v>
      </c>
      <c r="HIM17" s="74" t="s">
        <v>127</v>
      </c>
      <c r="HIN17" s="74" t="s">
        <v>127</v>
      </c>
      <c r="HIO17" s="74" t="s">
        <v>127</v>
      </c>
      <c r="HIP17" s="74" t="s">
        <v>127</v>
      </c>
      <c r="HIQ17" s="74" t="s">
        <v>127</v>
      </c>
      <c r="HIR17" s="74" t="s">
        <v>127</v>
      </c>
      <c r="HIS17" s="74" t="s">
        <v>127</v>
      </c>
      <c r="HIT17" s="74" t="s">
        <v>127</v>
      </c>
      <c r="HIU17" s="74" t="s">
        <v>127</v>
      </c>
      <c r="HIV17" s="74" t="s">
        <v>127</v>
      </c>
      <c r="HIW17" s="74" t="s">
        <v>127</v>
      </c>
      <c r="HIX17" s="74" t="s">
        <v>127</v>
      </c>
      <c r="HIY17" s="74" t="s">
        <v>127</v>
      </c>
      <c r="HIZ17" s="74" t="s">
        <v>127</v>
      </c>
      <c r="HJA17" s="74" t="s">
        <v>127</v>
      </c>
      <c r="HJB17" s="74" t="s">
        <v>127</v>
      </c>
      <c r="HJC17" s="74" t="s">
        <v>127</v>
      </c>
      <c r="HJD17" s="74" t="s">
        <v>127</v>
      </c>
      <c r="HJE17" s="74" t="s">
        <v>127</v>
      </c>
      <c r="HJF17" s="74" t="s">
        <v>127</v>
      </c>
      <c r="HJG17" s="74" t="s">
        <v>127</v>
      </c>
      <c r="HJH17" s="74" t="s">
        <v>127</v>
      </c>
      <c r="HJI17" s="74" t="s">
        <v>127</v>
      </c>
      <c r="HJJ17" s="74" t="s">
        <v>127</v>
      </c>
      <c r="HJK17" s="74" t="s">
        <v>127</v>
      </c>
      <c r="HJL17" s="74" t="s">
        <v>127</v>
      </c>
      <c r="HJM17" s="74" t="s">
        <v>127</v>
      </c>
      <c r="HJN17" s="74" t="s">
        <v>127</v>
      </c>
      <c r="HJO17" s="74" t="s">
        <v>127</v>
      </c>
      <c r="HJP17" s="74" t="s">
        <v>127</v>
      </c>
      <c r="HJQ17" s="74" t="s">
        <v>127</v>
      </c>
      <c r="HJR17" s="74" t="s">
        <v>127</v>
      </c>
      <c r="HJS17" s="74" t="s">
        <v>127</v>
      </c>
      <c r="HJT17" s="74" t="s">
        <v>127</v>
      </c>
      <c r="HJU17" s="74" t="s">
        <v>127</v>
      </c>
      <c r="HJV17" s="74" t="s">
        <v>127</v>
      </c>
      <c r="HJW17" s="74" t="s">
        <v>127</v>
      </c>
      <c r="HJX17" s="74" t="s">
        <v>127</v>
      </c>
      <c r="HJY17" s="74" t="s">
        <v>127</v>
      </c>
      <c r="HJZ17" s="74" t="s">
        <v>127</v>
      </c>
      <c r="HKA17" s="74" t="s">
        <v>127</v>
      </c>
      <c r="HKB17" s="74" t="s">
        <v>127</v>
      </c>
      <c r="HKC17" s="74" t="s">
        <v>127</v>
      </c>
      <c r="HKD17" s="74" t="s">
        <v>127</v>
      </c>
      <c r="HKE17" s="74" t="s">
        <v>127</v>
      </c>
      <c r="HKF17" s="74" t="s">
        <v>127</v>
      </c>
      <c r="HKG17" s="74" t="s">
        <v>127</v>
      </c>
      <c r="HKH17" s="74" t="s">
        <v>127</v>
      </c>
      <c r="HKI17" s="74" t="s">
        <v>127</v>
      </c>
      <c r="HKJ17" s="74" t="s">
        <v>127</v>
      </c>
      <c r="HKK17" s="74" t="s">
        <v>127</v>
      </c>
      <c r="HKL17" s="74" t="s">
        <v>127</v>
      </c>
      <c r="HKM17" s="74" t="s">
        <v>127</v>
      </c>
      <c r="HKN17" s="74" t="s">
        <v>127</v>
      </c>
      <c r="HKO17" s="74" t="s">
        <v>127</v>
      </c>
      <c r="HKP17" s="74" t="s">
        <v>127</v>
      </c>
      <c r="HKQ17" s="74" t="s">
        <v>127</v>
      </c>
      <c r="HKR17" s="74" t="s">
        <v>127</v>
      </c>
      <c r="HKS17" s="74" t="s">
        <v>127</v>
      </c>
      <c r="HKT17" s="74" t="s">
        <v>127</v>
      </c>
      <c r="HKU17" s="74" t="s">
        <v>127</v>
      </c>
      <c r="HKV17" s="74" t="s">
        <v>127</v>
      </c>
      <c r="HKW17" s="74" t="s">
        <v>127</v>
      </c>
      <c r="HKX17" s="74" t="s">
        <v>127</v>
      </c>
      <c r="HKY17" s="74" t="s">
        <v>127</v>
      </c>
      <c r="HKZ17" s="74" t="s">
        <v>127</v>
      </c>
      <c r="HLA17" s="74" t="s">
        <v>127</v>
      </c>
      <c r="HLB17" s="74" t="s">
        <v>127</v>
      </c>
      <c r="HLC17" s="74" t="s">
        <v>127</v>
      </c>
      <c r="HLD17" s="74" t="s">
        <v>127</v>
      </c>
      <c r="HLE17" s="74" t="s">
        <v>127</v>
      </c>
      <c r="HLF17" s="74" t="s">
        <v>127</v>
      </c>
      <c r="HLG17" s="74" t="s">
        <v>127</v>
      </c>
      <c r="HLH17" s="74" t="s">
        <v>127</v>
      </c>
      <c r="HLI17" s="74" t="s">
        <v>127</v>
      </c>
      <c r="HLJ17" s="74" t="s">
        <v>127</v>
      </c>
      <c r="HLK17" s="74" t="s">
        <v>127</v>
      </c>
      <c r="HLL17" s="74" t="s">
        <v>127</v>
      </c>
      <c r="HLM17" s="74" t="s">
        <v>127</v>
      </c>
      <c r="HLN17" s="74" t="s">
        <v>127</v>
      </c>
      <c r="HLO17" s="74" t="s">
        <v>127</v>
      </c>
      <c r="HLP17" s="74" t="s">
        <v>127</v>
      </c>
      <c r="HLQ17" s="74" t="s">
        <v>127</v>
      </c>
      <c r="HLR17" s="74" t="s">
        <v>127</v>
      </c>
      <c r="HLS17" s="74" t="s">
        <v>127</v>
      </c>
      <c r="HLT17" s="74" t="s">
        <v>127</v>
      </c>
      <c r="HLU17" s="74" t="s">
        <v>127</v>
      </c>
      <c r="HLV17" s="74" t="s">
        <v>127</v>
      </c>
      <c r="HLW17" s="74" t="s">
        <v>127</v>
      </c>
      <c r="HLX17" s="74" t="s">
        <v>127</v>
      </c>
      <c r="HLY17" s="74" t="s">
        <v>127</v>
      </c>
      <c r="HLZ17" s="74" t="s">
        <v>127</v>
      </c>
      <c r="HMA17" s="74" t="s">
        <v>127</v>
      </c>
      <c r="HMB17" s="74" t="s">
        <v>127</v>
      </c>
      <c r="HMC17" s="74" t="s">
        <v>127</v>
      </c>
      <c r="HMD17" s="74" t="s">
        <v>127</v>
      </c>
      <c r="HME17" s="74" t="s">
        <v>127</v>
      </c>
      <c r="HMF17" s="74" t="s">
        <v>127</v>
      </c>
      <c r="HMG17" s="74" t="s">
        <v>127</v>
      </c>
      <c r="HMH17" s="74" t="s">
        <v>127</v>
      </c>
      <c r="HMI17" s="74" t="s">
        <v>127</v>
      </c>
      <c r="HMJ17" s="74" t="s">
        <v>127</v>
      </c>
      <c r="HMK17" s="74" t="s">
        <v>127</v>
      </c>
      <c r="HML17" s="74" t="s">
        <v>127</v>
      </c>
      <c r="HMM17" s="74" t="s">
        <v>127</v>
      </c>
      <c r="HMN17" s="74" t="s">
        <v>127</v>
      </c>
      <c r="HMO17" s="74" t="s">
        <v>127</v>
      </c>
      <c r="HMP17" s="74" t="s">
        <v>127</v>
      </c>
      <c r="HMQ17" s="74" t="s">
        <v>127</v>
      </c>
      <c r="HMR17" s="74" t="s">
        <v>127</v>
      </c>
      <c r="HMS17" s="74" t="s">
        <v>127</v>
      </c>
      <c r="HMT17" s="74" t="s">
        <v>127</v>
      </c>
      <c r="HMU17" s="74" t="s">
        <v>127</v>
      </c>
      <c r="HMV17" s="74" t="s">
        <v>127</v>
      </c>
      <c r="HMW17" s="74" t="s">
        <v>127</v>
      </c>
      <c r="HMX17" s="74" t="s">
        <v>127</v>
      </c>
      <c r="HMY17" s="74" t="s">
        <v>127</v>
      </c>
      <c r="HMZ17" s="74" t="s">
        <v>127</v>
      </c>
      <c r="HNA17" s="74" t="s">
        <v>127</v>
      </c>
      <c r="HNB17" s="74" t="s">
        <v>127</v>
      </c>
      <c r="HNC17" s="74" t="s">
        <v>127</v>
      </c>
      <c r="HND17" s="74" t="s">
        <v>127</v>
      </c>
      <c r="HNE17" s="74" t="s">
        <v>127</v>
      </c>
      <c r="HNF17" s="74" t="s">
        <v>127</v>
      </c>
      <c r="HNG17" s="74" t="s">
        <v>127</v>
      </c>
      <c r="HNH17" s="74" t="s">
        <v>127</v>
      </c>
      <c r="HNI17" s="74" t="s">
        <v>127</v>
      </c>
      <c r="HNJ17" s="74" t="s">
        <v>127</v>
      </c>
      <c r="HNK17" s="74" t="s">
        <v>127</v>
      </c>
      <c r="HNL17" s="74" t="s">
        <v>127</v>
      </c>
      <c r="HNM17" s="74" t="s">
        <v>127</v>
      </c>
      <c r="HNN17" s="74" t="s">
        <v>127</v>
      </c>
      <c r="HNO17" s="74" t="s">
        <v>127</v>
      </c>
      <c r="HNP17" s="74" t="s">
        <v>127</v>
      </c>
      <c r="HNQ17" s="74" t="s">
        <v>127</v>
      </c>
      <c r="HNR17" s="74" t="s">
        <v>127</v>
      </c>
      <c r="HNS17" s="74" t="s">
        <v>127</v>
      </c>
      <c r="HNT17" s="74" t="s">
        <v>127</v>
      </c>
      <c r="HNU17" s="74" t="s">
        <v>127</v>
      </c>
      <c r="HNV17" s="74" t="s">
        <v>127</v>
      </c>
      <c r="HNW17" s="74" t="s">
        <v>127</v>
      </c>
      <c r="HNX17" s="74" t="s">
        <v>127</v>
      </c>
      <c r="HNY17" s="74" t="s">
        <v>127</v>
      </c>
      <c r="HNZ17" s="74" t="s">
        <v>127</v>
      </c>
      <c r="HOA17" s="74" t="s">
        <v>127</v>
      </c>
      <c r="HOB17" s="74" t="s">
        <v>127</v>
      </c>
      <c r="HOC17" s="74" t="s">
        <v>127</v>
      </c>
      <c r="HOD17" s="74" t="s">
        <v>127</v>
      </c>
      <c r="HOE17" s="74" t="s">
        <v>127</v>
      </c>
      <c r="HOF17" s="74" t="s">
        <v>127</v>
      </c>
      <c r="HOG17" s="74" t="s">
        <v>127</v>
      </c>
      <c r="HOH17" s="74" t="s">
        <v>127</v>
      </c>
      <c r="HOI17" s="74" t="s">
        <v>127</v>
      </c>
      <c r="HOJ17" s="74" t="s">
        <v>127</v>
      </c>
      <c r="HOK17" s="74" t="s">
        <v>127</v>
      </c>
      <c r="HOL17" s="74" t="s">
        <v>127</v>
      </c>
      <c r="HOM17" s="74" t="s">
        <v>127</v>
      </c>
      <c r="HON17" s="74" t="s">
        <v>127</v>
      </c>
      <c r="HOO17" s="74" t="s">
        <v>127</v>
      </c>
      <c r="HOP17" s="74" t="s">
        <v>127</v>
      </c>
      <c r="HOQ17" s="74" t="s">
        <v>127</v>
      </c>
      <c r="HOR17" s="74" t="s">
        <v>127</v>
      </c>
      <c r="HOS17" s="74" t="s">
        <v>127</v>
      </c>
      <c r="HOT17" s="74" t="s">
        <v>127</v>
      </c>
      <c r="HOU17" s="74" t="s">
        <v>127</v>
      </c>
      <c r="HOV17" s="74" t="s">
        <v>127</v>
      </c>
      <c r="HOW17" s="74" t="s">
        <v>127</v>
      </c>
      <c r="HOX17" s="74" t="s">
        <v>127</v>
      </c>
      <c r="HOY17" s="74" t="s">
        <v>127</v>
      </c>
      <c r="HOZ17" s="74" t="s">
        <v>127</v>
      </c>
      <c r="HPA17" s="74" t="s">
        <v>127</v>
      </c>
      <c r="HPB17" s="74" t="s">
        <v>127</v>
      </c>
      <c r="HPC17" s="74" t="s">
        <v>127</v>
      </c>
      <c r="HPD17" s="74" t="s">
        <v>127</v>
      </c>
      <c r="HPE17" s="74" t="s">
        <v>127</v>
      </c>
      <c r="HPF17" s="74" t="s">
        <v>127</v>
      </c>
      <c r="HPG17" s="74" t="s">
        <v>127</v>
      </c>
      <c r="HPH17" s="74" t="s">
        <v>127</v>
      </c>
      <c r="HPI17" s="74" t="s">
        <v>127</v>
      </c>
      <c r="HPJ17" s="74" t="s">
        <v>127</v>
      </c>
      <c r="HPK17" s="74" t="s">
        <v>127</v>
      </c>
      <c r="HPL17" s="74" t="s">
        <v>127</v>
      </c>
      <c r="HPM17" s="74" t="s">
        <v>127</v>
      </c>
      <c r="HPN17" s="74" t="s">
        <v>127</v>
      </c>
      <c r="HPO17" s="74" t="s">
        <v>127</v>
      </c>
      <c r="HPP17" s="74" t="s">
        <v>127</v>
      </c>
      <c r="HPQ17" s="74" t="s">
        <v>127</v>
      </c>
      <c r="HPR17" s="74" t="s">
        <v>127</v>
      </c>
      <c r="HPS17" s="74" t="s">
        <v>127</v>
      </c>
      <c r="HPT17" s="74" t="s">
        <v>127</v>
      </c>
      <c r="HPU17" s="74" t="s">
        <v>127</v>
      </c>
      <c r="HPV17" s="74" t="s">
        <v>127</v>
      </c>
      <c r="HPW17" s="74" t="s">
        <v>127</v>
      </c>
      <c r="HPX17" s="74" t="s">
        <v>127</v>
      </c>
      <c r="HPY17" s="74" t="s">
        <v>127</v>
      </c>
      <c r="HPZ17" s="74" t="s">
        <v>127</v>
      </c>
      <c r="HQA17" s="74" t="s">
        <v>127</v>
      </c>
      <c r="HQB17" s="74" t="s">
        <v>127</v>
      </c>
      <c r="HQC17" s="74" t="s">
        <v>127</v>
      </c>
      <c r="HQD17" s="74" t="s">
        <v>127</v>
      </c>
      <c r="HQE17" s="74" t="s">
        <v>127</v>
      </c>
      <c r="HQF17" s="74" t="s">
        <v>127</v>
      </c>
      <c r="HQG17" s="74" t="s">
        <v>127</v>
      </c>
      <c r="HQH17" s="74" t="s">
        <v>127</v>
      </c>
      <c r="HQI17" s="74" t="s">
        <v>127</v>
      </c>
      <c r="HQJ17" s="74" t="s">
        <v>127</v>
      </c>
      <c r="HQK17" s="74" t="s">
        <v>127</v>
      </c>
      <c r="HQL17" s="74" t="s">
        <v>127</v>
      </c>
      <c r="HQM17" s="74" t="s">
        <v>127</v>
      </c>
      <c r="HQN17" s="74" t="s">
        <v>127</v>
      </c>
      <c r="HQO17" s="74" t="s">
        <v>127</v>
      </c>
      <c r="HQP17" s="74" t="s">
        <v>127</v>
      </c>
      <c r="HQQ17" s="74" t="s">
        <v>127</v>
      </c>
      <c r="HQR17" s="74" t="s">
        <v>127</v>
      </c>
      <c r="HQS17" s="74" t="s">
        <v>127</v>
      </c>
      <c r="HQT17" s="74" t="s">
        <v>127</v>
      </c>
      <c r="HQU17" s="74" t="s">
        <v>127</v>
      </c>
      <c r="HQV17" s="74" t="s">
        <v>127</v>
      </c>
      <c r="HQW17" s="74" t="s">
        <v>127</v>
      </c>
      <c r="HQX17" s="74" t="s">
        <v>127</v>
      </c>
      <c r="HQY17" s="74" t="s">
        <v>127</v>
      </c>
      <c r="HQZ17" s="74" t="s">
        <v>127</v>
      </c>
      <c r="HRA17" s="74" t="s">
        <v>127</v>
      </c>
      <c r="HRB17" s="74" t="s">
        <v>127</v>
      </c>
      <c r="HRC17" s="74" t="s">
        <v>127</v>
      </c>
      <c r="HRD17" s="74" t="s">
        <v>127</v>
      </c>
      <c r="HRE17" s="74" t="s">
        <v>127</v>
      </c>
      <c r="HRF17" s="74" t="s">
        <v>127</v>
      </c>
      <c r="HRG17" s="74" t="s">
        <v>127</v>
      </c>
      <c r="HRH17" s="74" t="s">
        <v>127</v>
      </c>
      <c r="HRI17" s="74" t="s">
        <v>127</v>
      </c>
      <c r="HRJ17" s="74" t="s">
        <v>127</v>
      </c>
      <c r="HRK17" s="74" t="s">
        <v>127</v>
      </c>
      <c r="HRL17" s="74" t="s">
        <v>127</v>
      </c>
      <c r="HRM17" s="74" t="s">
        <v>127</v>
      </c>
      <c r="HRN17" s="74" t="s">
        <v>127</v>
      </c>
      <c r="HRO17" s="74" t="s">
        <v>127</v>
      </c>
      <c r="HRP17" s="74" t="s">
        <v>127</v>
      </c>
      <c r="HRQ17" s="74" t="s">
        <v>127</v>
      </c>
      <c r="HRR17" s="74" t="s">
        <v>127</v>
      </c>
      <c r="HRS17" s="74" t="s">
        <v>127</v>
      </c>
      <c r="HRT17" s="74" t="s">
        <v>127</v>
      </c>
      <c r="HRU17" s="74" t="s">
        <v>127</v>
      </c>
      <c r="HRV17" s="74" t="s">
        <v>127</v>
      </c>
      <c r="HRW17" s="74" t="s">
        <v>127</v>
      </c>
      <c r="HRX17" s="74" t="s">
        <v>127</v>
      </c>
      <c r="HRY17" s="74" t="s">
        <v>127</v>
      </c>
      <c r="HRZ17" s="74" t="s">
        <v>127</v>
      </c>
      <c r="HSA17" s="74" t="s">
        <v>127</v>
      </c>
      <c r="HSB17" s="74" t="s">
        <v>127</v>
      </c>
      <c r="HSC17" s="74" t="s">
        <v>127</v>
      </c>
      <c r="HSD17" s="74" t="s">
        <v>127</v>
      </c>
      <c r="HSE17" s="74" t="s">
        <v>127</v>
      </c>
      <c r="HSF17" s="74" t="s">
        <v>127</v>
      </c>
      <c r="HSG17" s="74" t="s">
        <v>127</v>
      </c>
      <c r="HSH17" s="74" t="s">
        <v>127</v>
      </c>
      <c r="HSI17" s="74" t="s">
        <v>127</v>
      </c>
      <c r="HSJ17" s="74" t="s">
        <v>127</v>
      </c>
      <c r="HSK17" s="74" t="s">
        <v>127</v>
      </c>
      <c r="HSL17" s="74" t="s">
        <v>127</v>
      </c>
      <c r="HSM17" s="74" t="s">
        <v>127</v>
      </c>
      <c r="HSN17" s="74" t="s">
        <v>127</v>
      </c>
      <c r="HSO17" s="74" t="s">
        <v>127</v>
      </c>
      <c r="HSP17" s="74" t="s">
        <v>127</v>
      </c>
      <c r="HSQ17" s="74" t="s">
        <v>127</v>
      </c>
      <c r="HSR17" s="74" t="s">
        <v>127</v>
      </c>
      <c r="HSS17" s="74" t="s">
        <v>127</v>
      </c>
      <c r="HST17" s="74" t="s">
        <v>127</v>
      </c>
      <c r="HSU17" s="74" t="s">
        <v>127</v>
      </c>
      <c r="HSV17" s="74" t="s">
        <v>127</v>
      </c>
      <c r="HSW17" s="74" t="s">
        <v>127</v>
      </c>
      <c r="HSX17" s="74" t="s">
        <v>127</v>
      </c>
      <c r="HSY17" s="74" t="s">
        <v>127</v>
      </c>
      <c r="HSZ17" s="74" t="s">
        <v>127</v>
      </c>
      <c r="HTA17" s="74" t="s">
        <v>127</v>
      </c>
      <c r="HTB17" s="74" t="s">
        <v>127</v>
      </c>
      <c r="HTC17" s="74" t="s">
        <v>127</v>
      </c>
      <c r="HTD17" s="74" t="s">
        <v>127</v>
      </c>
      <c r="HTE17" s="74" t="s">
        <v>127</v>
      </c>
      <c r="HTF17" s="74" t="s">
        <v>127</v>
      </c>
      <c r="HTG17" s="74" t="s">
        <v>127</v>
      </c>
      <c r="HTH17" s="74" t="s">
        <v>127</v>
      </c>
      <c r="HTI17" s="74" t="s">
        <v>127</v>
      </c>
      <c r="HTJ17" s="74" t="s">
        <v>127</v>
      </c>
      <c r="HTK17" s="74" t="s">
        <v>127</v>
      </c>
      <c r="HTL17" s="74" t="s">
        <v>127</v>
      </c>
      <c r="HTM17" s="74" t="s">
        <v>127</v>
      </c>
      <c r="HTN17" s="74" t="s">
        <v>127</v>
      </c>
      <c r="HTO17" s="74" t="s">
        <v>127</v>
      </c>
      <c r="HTP17" s="74" t="s">
        <v>127</v>
      </c>
      <c r="HTQ17" s="74" t="s">
        <v>127</v>
      </c>
      <c r="HTR17" s="74" t="s">
        <v>127</v>
      </c>
      <c r="HTS17" s="74" t="s">
        <v>127</v>
      </c>
      <c r="HTT17" s="74" t="s">
        <v>127</v>
      </c>
      <c r="HTU17" s="74" t="s">
        <v>127</v>
      </c>
      <c r="HTV17" s="74" t="s">
        <v>127</v>
      </c>
      <c r="HTW17" s="74" t="s">
        <v>127</v>
      </c>
      <c r="HTX17" s="74" t="s">
        <v>127</v>
      </c>
      <c r="HTY17" s="74" t="s">
        <v>127</v>
      </c>
      <c r="HTZ17" s="74" t="s">
        <v>127</v>
      </c>
      <c r="HUA17" s="74" t="s">
        <v>127</v>
      </c>
      <c r="HUB17" s="74" t="s">
        <v>127</v>
      </c>
      <c r="HUC17" s="74" t="s">
        <v>127</v>
      </c>
      <c r="HUD17" s="74" t="s">
        <v>127</v>
      </c>
      <c r="HUE17" s="74" t="s">
        <v>127</v>
      </c>
      <c r="HUF17" s="74" t="s">
        <v>127</v>
      </c>
      <c r="HUG17" s="74" t="s">
        <v>127</v>
      </c>
      <c r="HUH17" s="74" t="s">
        <v>127</v>
      </c>
      <c r="HUI17" s="74" t="s">
        <v>127</v>
      </c>
      <c r="HUJ17" s="74" t="s">
        <v>127</v>
      </c>
      <c r="HUK17" s="74" t="s">
        <v>127</v>
      </c>
      <c r="HUL17" s="74" t="s">
        <v>127</v>
      </c>
      <c r="HUM17" s="74" t="s">
        <v>127</v>
      </c>
      <c r="HUN17" s="74" t="s">
        <v>127</v>
      </c>
      <c r="HUO17" s="74" t="s">
        <v>127</v>
      </c>
      <c r="HUP17" s="74" t="s">
        <v>127</v>
      </c>
      <c r="HUQ17" s="74" t="s">
        <v>127</v>
      </c>
      <c r="HUR17" s="74" t="s">
        <v>127</v>
      </c>
      <c r="HUS17" s="74" t="s">
        <v>127</v>
      </c>
      <c r="HUT17" s="74" t="s">
        <v>127</v>
      </c>
      <c r="HUU17" s="74" t="s">
        <v>127</v>
      </c>
      <c r="HUV17" s="74" t="s">
        <v>127</v>
      </c>
      <c r="HUW17" s="74" t="s">
        <v>127</v>
      </c>
      <c r="HUX17" s="74" t="s">
        <v>127</v>
      </c>
      <c r="HUY17" s="74" t="s">
        <v>127</v>
      </c>
      <c r="HUZ17" s="74" t="s">
        <v>127</v>
      </c>
      <c r="HVA17" s="74" t="s">
        <v>127</v>
      </c>
      <c r="HVB17" s="74" t="s">
        <v>127</v>
      </c>
      <c r="HVC17" s="74" t="s">
        <v>127</v>
      </c>
      <c r="HVD17" s="74" t="s">
        <v>127</v>
      </c>
      <c r="HVE17" s="74" t="s">
        <v>127</v>
      </c>
      <c r="HVF17" s="74" t="s">
        <v>127</v>
      </c>
      <c r="HVG17" s="74" t="s">
        <v>127</v>
      </c>
      <c r="HVH17" s="74" t="s">
        <v>127</v>
      </c>
      <c r="HVI17" s="74" t="s">
        <v>127</v>
      </c>
      <c r="HVJ17" s="74" t="s">
        <v>127</v>
      </c>
      <c r="HVK17" s="74" t="s">
        <v>127</v>
      </c>
      <c r="HVL17" s="74" t="s">
        <v>127</v>
      </c>
      <c r="HVM17" s="74" t="s">
        <v>127</v>
      </c>
      <c r="HVN17" s="74" t="s">
        <v>127</v>
      </c>
      <c r="HVO17" s="74" t="s">
        <v>127</v>
      </c>
      <c r="HVP17" s="74" t="s">
        <v>127</v>
      </c>
      <c r="HVQ17" s="74" t="s">
        <v>127</v>
      </c>
      <c r="HVR17" s="74" t="s">
        <v>127</v>
      </c>
      <c r="HVS17" s="74" t="s">
        <v>127</v>
      </c>
      <c r="HVT17" s="74" t="s">
        <v>127</v>
      </c>
      <c r="HVU17" s="74" t="s">
        <v>127</v>
      </c>
      <c r="HVV17" s="74" t="s">
        <v>127</v>
      </c>
      <c r="HVW17" s="74" t="s">
        <v>127</v>
      </c>
      <c r="HVX17" s="74" t="s">
        <v>127</v>
      </c>
      <c r="HVY17" s="74" t="s">
        <v>127</v>
      </c>
      <c r="HVZ17" s="74" t="s">
        <v>127</v>
      </c>
      <c r="HWA17" s="74" t="s">
        <v>127</v>
      </c>
      <c r="HWB17" s="74" t="s">
        <v>127</v>
      </c>
      <c r="HWC17" s="74" t="s">
        <v>127</v>
      </c>
      <c r="HWD17" s="74" t="s">
        <v>127</v>
      </c>
      <c r="HWE17" s="74" t="s">
        <v>127</v>
      </c>
      <c r="HWF17" s="74" t="s">
        <v>127</v>
      </c>
      <c r="HWG17" s="74" t="s">
        <v>127</v>
      </c>
      <c r="HWH17" s="74" t="s">
        <v>127</v>
      </c>
      <c r="HWI17" s="74" t="s">
        <v>127</v>
      </c>
      <c r="HWJ17" s="74" t="s">
        <v>127</v>
      </c>
      <c r="HWK17" s="74" t="s">
        <v>127</v>
      </c>
      <c r="HWL17" s="74" t="s">
        <v>127</v>
      </c>
      <c r="HWM17" s="74" t="s">
        <v>127</v>
      </c>
      <c r="HWN17" s="74" t="s">
        <v>127</v>
      </c>
      <c r="HWO17" s="74" t="s">
        <v>127</v>
      </c>
      <c r="HWP17" s="74" t="s">
        <v>127</v>
      </c>
      <c r="HWQ17" s="74" t="s">
        <v>127</v>
      </c>
      <c r="HWR17" s="74" t="s">
        <v>127</v>
      </c>
      <c r="HWS17" s="74" t="s">
        <v>127</v>
      </c>
      <c r="HWT17" s="74" t="s">
        <v>127</v>
      </c>
      <c r="HWU17" s="74" t="s">
        <v>127</v>
      </c>
      <c r="HWV17" s="74" t="s">
        <v>127</v>
      </c>
      <c r="HWW17" s="74" t="s">
        <v>127</v>
      </c>
      <c r="HWX17" s="74" t="s">
        <v>127</v>
      </c>
      <c r="HWY17" s="74" t="s">
        <v>127</v>
      </c>
      <c r="HWZ17" s="74" t="s">
        <v>127</v>
      </c>
      <c r="HXA17" s="74" t="s">
        <v>127</v>
      </c>
      <c r="HXB17" s="74" t="s">
        <v>127</v>
      </c>
      <c r="HXC17" s="74" t="s">
        <v>127</v>
      </c>
      <c r="HXD17" s="74" t="s">
        <v>127</v>
      </c>
      <c r="HXE17" s="74" t="s">
        <v>127</v>
      </c>
      <c r="HXF17" s="74" t="s">
        <v>127</v>
      </c>
      <c r="HXG17" s="74" t="s">
        <v>127</v>
      </c>
      <c r="HXH17" s="74" t="s">
        <v>127</v>
      </c>
      <c r="HXI17" s="74" t="s">
        <v>127</v>
      </c>
      <c r="HXJ17" s="74" t="s">
        <v>127</v>
      </c>
      <c r="HXK17" s="74" t="s">
        <v>127</v>
      </c>
      <c r="HXL17" s="74" t="s">
        <v>127</v>
      </c>
      <c r="HXM17" s="74" t="s">
        <v>127</v>
      </c>
      <c r="HXN17" s="74" t="s">
        <v>127</v>
      </c>
      <c r="HXO17" s="74" t="s">
        <v>127</v>
      </c>
      <c r="HXP17" s="74" t="s">
        <v>127</v>
      </c>
      <c r="HXQ17" s="74" t="s">
        <v>127</v>
      </c>
      <c r="HXR17" s="74" t="s">
        <v>127</v>
      </c>
      <c r="HXS17" s="74" t="s">
        <v>127</v>
      </c>
      <c r="HXT17" s="74" t="s">
        <v>127</v>
      </c>
      <c r="HXU17" s="74" t="s">
        <v>127</v>
      </c>
      <c r="HXV17" s="74" t="s">
        <v>127</v>
      </c>
      <c r="HXW17" s="74" t="s">
        <v>127</v>
      </c>
      <c r="HXX17" s="74" t="s">
        <v>127</v>
      </c>
      <c r="HXY17" s="74" t="s">
        <v>127</v>
      </c>
      <c r="HXZ17" s="74" t="s">
        <v>127</v>
      </c>
      <c r="HYA17" s="74" t="s">
        <v>127</v>
      </c>
      <c r="HYB17" s="74" t="s">
        <v>127</v>
      </c>
      <c r="HYC17" s="74" t="s">
        <v>127</v>
      </c>
      <c r="HYD17" s="74" t="s">
        <v>127</v>
      </c>
      <c r="HYE17" s="74" t="s">
        <v>127</v>
      </c>
      <c r="HYF17" s="74" t="s">
        <v>127</v>
      </c>
      <c r="HYG17" s="74" t="s">
        <v>127</v>
      </c>
      <c r="HYH17" s="74" t="s">
        <v>127</v>
      </c>
      <c r="HYI17" s="74" t="s">
        <v>127</v>
      </c>
      <c r="HYJ17" s="74" t="s">
        <v>127</v>
      </c>
      <c r="HYK17" s="74" t="s">
        <v>127</v>
      </c>
      <c r="HYL17" s="74" t="s">
        <v>127</v>
      </c>
      <c r="HYM17" s="74" t="s">
        <v>127</v>
      </c>
      <c r="HYN17" s="74" t="s">
        <v>127</v>
      </c>
      <c r="HYO17" s="74" t="s">
        <v>127</v>
      </c>
      <c r="HYP17" s="74" t="s">
        <v>127</v>
      </c>
      <c r="HYQ17" s="74" t="s">
        <v>127</v>
      </c>
      <c r="HYR17" s="74" t="s">
        <v>127</v>
      </c>
      <c r="HYS17" s="74" t="s">
        <v>127</v>
      </c>
      <c r="HYT17" s="74" t="s">
        <v>127</v>
      </c>
      <c r="HYU17" s="74" t="s">
        <v>127</v>
      </c>
      <c r="HYV17" s="74" t="s">
        <v>127</v>
      </c>
      <c r="HYW17" s="74" t="s">
        <v>127</v>
      </c>
      <c r="HYX17" s="74" t="s">
        <v>127</v>
      </c>
      <c r="HYY17" s="74" t="s">
        <v>127</v>
      </c>
      <c r="HYZ17" s="74" t="s">
        <v>127</v>
      </c>
      <c r="HZA17" s="74" t="s">
        <v>127</v>
      </c>
      <c r="HZB17" s="74" t="s">
        <v>127</v>
      </c>
      <c r="HZC17" s="74" t="s">
        <v>127</v>
      </c>
      <c r="HZD17" s="74" t="s">
        <v>127</v>
      </c>
      <c r="HZE17" s="74" t="s">
        <v>127</v>
      </c>
      <c r="HZF17" s="74" t="s">
        <v>127</v>
      </c>
      <c r="HZG17" s="74" t="s">
        <v>127</v>
      </c>
      <c r="HZH17" s="74" t="s">
        <v>127</v>
      </c>
      <c r="HZI17" s="74" t="s">
        <v>127</v>
      </c>
      <c r="HZJ17" s="74" t="s">
        <v>127</v>
      </c>
      <c r="HZK17" s="74" t="s">
        <v>127</v>
      </c>
      <c r="HZL17" s="74" t="s">
        <v>127</v>
      </c>
      <c r="HZM17" s="74" t="s">
        <v>127</v>
      </c>
      <c r="HZN17" s="74" t="s">
        <v>127</v>
      </c>
      <c r="HZO17" s="74" t="s">
        <v>127</v>
      </c>
      <c r="HZP17" s="74" t="s">
        <v>127</v>
      </c>
      <c r="HZQ17" s="74" t="s">
        <v>127</v>
      </c>
      <c r="HZR17" s="74" t="s">
        <v>127</v>
      </c>
      <c r="HZS17" s="74" t="s">
        <v>127</v>
      </c>
      <c r="HZT17" s="74" t="s">
        <v>127</v>
      </c>
      <c r="HZU17" s="74" t="s">
        <v>127</v>
      </c>
      <c r="HZV17" s="74" t="s">
        <v>127</v>
      </c>
      <c r="HZW17" s="74" t="s">
        <v>127</v>
      </c>
      <c r="HZX17" s="74" t="s">
        <v>127</v>
      </c>
      <c r="HZY17" s="74" t="s">
        <v>127</v>
      </c>
      <c r="HZZ17" s="74" t="s">
        <v>127</v>
      </c>
      <c r="IAA17" s="74" t="s">
        <v>127</v>
      </c>
      <c r="IAB17" s="74" t="s">
        <v>127</v>
      </c>
      <c r="IAC17" s="74" t="s">
        <v>127</v>
      </c>
      <c r="IAD17" s="74" t="s">
        <v>127</v>
      </c>
      <c r="IAE17" s="74" t="s">
        <v>127</v>
      </c>
      <c r="IAF17" s="74" t="s">
        <v>127</v>
      </c>
      <c r="IAG17" s="74" t="s">
        <v>127</v>
      </c>
      <c r="IAH17" s="74" t="s">
        <v>127</v>
      </c>
      <c r="IAI17" s="74" t="s">
        <v>127</v>
      </c>
      <c r="IAJ17" s="74" t="s">
        <v>127</v>
      </c>
      <c r="IAK17" s="74" t="s">
        <v>127</v>
      </c>
      <c r="IAL17" s="74" t="s">
        <v>127</v>
      </c>
      <c r="IAM17" s="74" t="s">
        <v>127</v>
      </c>
      <c r="IAN17" s="74" t="s">
        <v>127</v>
      </c>
      <c r="IAO17" s="74" t="s">
        <v>127</v>
      </c>
      <c r="IAP17" s="74" t="s">
        <v>127</v>
      </c>
      <c r="IAQ17" s="74" t="s">
        <v>127</v>
      </c>
      <c r="IAR17" s="74" t="s">
        <v>127</v>
      </c>
      <c r="IAS17" s="74" t="s">
        <v>127</v>
      </c>
      <c r="IAT17" s="74" t="s">
        <v>127</v>
      </c>
      <c r="IAU17" s="74" t="s">
        <v>127</v>
      </c>
      <c r="IAV17" s="74" t="s">
        <v>127</v>
      </c>
      <c r="IAW17" s="74" t="s">
        <v>127</v>
      </c>
      <c r="IAX17" s="74" t="s">
        <v>127</v>
      </c>
      <c r="IAY17" s="74" t="s">
        <v>127</v>
      </c>
      <c r="IAZ17" s="74" t="s">
        <v>127</v>
      </c>
      <c r="IBA17" s="74" t="s">
        <v>127</v>
      </c>
      <c r="IBB17" s="74" t="s">
        <v>127</v>
      </c>
      <c r="IBC17" s="74" t="s">
        <v>127</v>
      </c>
      <c r="IBD17" s="74" t="s">
        <v>127</v>
      </c>
      <c r="IBE17" s="74" t="s">
        <v>127</v>
      </c>
      <c r="IBF17" s="74" t="s">
        <v>127</v>
      </c>
      <c r="IBG17" s="74" t="s">
        <v>127</v>
      </c>
      <c r="IBH17" s="74" t="s">
        <v>127</v>
      </c>
      <c r="IBI17" s="74" t="s">
        <v>127</v>
      </c>
      <c r="IBJ17" s="74" t="s">
        <v>127</v>
      </c>
      <c r="IBK17" s="74" t="s">
        <v>127</v>
      </c>
      <c r="IBL17" s="74" t="s">
        <v>127</v>
      </c>
      <c r="IBM17" s="74" t="s">
        <v>127</v>
      </c>
      <c r="IBN17" s="74" t="s">
        <v>127</v>
      </c>
      <c r="IBO17" s="74" t="s">
        <v>127</v>
      </c>
      <c r="IBP17" s="74" t="s">
        <v>127</v>
      </c>
      <c r="IBQ17" s="74" t="s">
        <v>127</v>
      </c>
      <c r="IBR17" s="74" t="s">
        <v>127</v>
      </c>
      <c r="IBS17" s="74" t="s">
        <v>127</v>
      </c>
      <c r="IBT17" s="74" t="s">
        <v>127</v>
      </c>
      <c r="IBU17" s="74" t="s">
        <v>127</v>
      </c>
      <c r="IBV17" s="74" t="s">
        <v>127</v>
      </c>
      <c r="IBW17" s="74" t="s">
        <v>127</v>
      </c>
      <c r="IBX17" s="74" t="s">
        <v>127</v>
      </c>
      <c r="IBY17" s="74" t="s">
        <v>127</v>
      </c>
      <c r="IBZ17" s="74" t="s">
        <v>127</v>
      </c>
      <c r="ICA17" s="74" t="s">
        <v>127</v>
      </c>
      <c r="ICB17" s="74" t="s">
        <v>127</v>
      </c>
      <c r="ICC17" s="74" t="s">
        <v>127</v>
      </c>
      <c r="ICD17" s="74" t="s">
        <v>127</v>
      </c>
      <c r="ICE17" s="74" t="s">
        <v>127</v>
      </c>
      <c r="ICF17" s="74" t="s">
        <v>127</v>
      </c>
      <c r="ICG17" s="74" t="s">
        <v>127</v>
      </c>
      <c r="ICH17" s="74" t="s">
        <v>127</v>
      </c>
      <c r="ICI17" s="74" t="s">
        <v>127</v>
      </c>
      <c r="ICJ17" s="74" t="s">
        <v>127</v>
      </c>
      <c r="ICK17" s="74" t="s">
        <v>127</v>
      </c>
      <c r="ICL17" s="74" t="s">
        <v>127</v>
      </c>
      <c r="ICM17" s="74" t="s">
        <v>127</v>
      </c>
      <c r="ICN17" s="74" t="s">
        <v>127</v>
      </c>
      <c r="ICO17" s="74" t="s">
        <v>127</v>
      </c>
      <c r="ICP17" s="74" t="s">
        <v>127</v>
      </c>
      <c r="ICQ17" s="74" t="s">
        <v>127</v>
      </c>
      <c r="ICR17" s="74" t="s">
        <v>127</v>
      </c>
      <c r="ICS17" s="74" t="s">
        <v>127</v>
      </c>
      <c r="ICT17" s="74" t="s">
        <v>127</v>
      </c>
      <c r="ICU17" s="74" t="s">
        <v>127</v>
      </c>
      <c r="ICV17" s="74" t="s">
        <v>127</v>
      </c>
      <c r="ICW17" s="74" t="s">
        <v>127</v>
      </c>
      <c r="ICX17" s="74" t="s">
        <v>127</v>
      </c>
      <c r="ICY17" s="74" t="s">
        <v>127</v>
      </c>
      <c r="ICZ17" s="74" t="s">
        <v>127</v>
      </c>
      <c r="IDA17" s="74" t="s">
        <v>127</v>
      </c>
      <c r="IDB17" s="74" t="s">
        <v>127</v>
      </c>
      <c r="IDC17" s="74" t="s">
        <v>127</v>
      </c>
      <c r="IDD17" s="74" t="s">
        <v>127</v>
      </c>
      <c r="IDE17" s="74" t="s">
        <v>127</v>
      </c>
      <c r="IDF17" s="74" t="s">
        <v>127</v>
      </c>
      <c r="IDG17" s="74" t="s">
        <v>127</v>
      </c>
      <c r="IDH17" s="74" t="s">
        <v>127</v>
      </c>
      <c r="IDI17" s="74" t="s">
        <v>127</v>
      </c>
      <c r="IDJ17" s="74" t="s">
        <v>127</v>
      </c>
      <c r="IDK17" s="74" t="s">
        <v>127</v>
      </c>
      <c r="IDL17" s="74" t="s">
        <v>127</v>
      </c>
      <c r="IDM17" s="74" t="s">
        <v>127</v>
      </c>
      <c r="IDN17" s="74" t="s">
        <v>127</v>
      </c>
      <c r="IDO17" s="74" t="s">
        <v>127</v>
      </c>
      <c r="IDP17" s="74" t="s">
        <v>127</v>
      </c>
      <c r="IDQ17" s="74" t="s">
        <v>127</v>
      </c>
      <c r="IDR17" s="74" t="s">
        <v>127</v>
      </c>
      <c r="IDS17" s="74" t="s">
        <v>127</v>
      </c>
      <c r="IDT17" s="74" t="s">
        <v>127</v>
      </c>
      <c r="IDU17" s="74" t="s">
        <v>127</v>
      </c>
      <c r="IDV17" s="74" t="s">
        <v>127</v>
      </c>
      <c r="IDW17" s="74" t="s">
        <v>127</v>
      </c>
      <c r="IDX17" s="74" t="s">
        <v>127</v>
      </c>
      <c r="IDY17" s="74" t="s">
        <v>127</v>
      </c>
      <c r="IDZ17" s="74" t="s">
        <v>127</v>
      </c>
      <c r="IEA17" s="74" t="s">
        <v>127</v>
      </c>
      <c r="IEB17" s="74" t="s">
        <v>127</v>
      </c>
      <c r="IEC17" s="74" t="s">
        <v>127</v>
      </c>
      <c r="IED17" s="74" t="s">
        <v>127</v>
      </c>
      <c r="IEE17" s="74" t="s">
        <v>127</v>
      </c>
      <c r="IEF17" s="74" t="s">
        <v>127</v>
      </c>
      <c r="IEG17" s="74" t="s">
        <v>127</v>
      </c>
      <c r="IEH17" s="74" t="s">
        <v>127</v>
      </c>
      <c r="IEI17" s="74" t="s">
        <v>127</v>
      </c>
      <c r="IEJ17" s="74" t="s">
        <v>127</v>
      </c>
      <c r="IEK17" s="74" t="s">
        <v>127</v>
      </c>
      <c r="IEL17" s="74" t="s">
        <v>127</v>
      </c>
      <c r="IEM17" s="74" t="s">
        <v>127</v>
      </c>
      <c r="IEN17" s="74" t="s">
        <v>127</v>
      </c>
      <c r="IEO17" s="74" t="s">
        <v>127</v>
      </c>
      <c r="IEP17" s="74" t="s">
        <v>127</v>
      </c>
      <c r="IEQ17" s="74" t="s">
        <v>127</v>
      </c>
      <c r="IER17" s="74" t="s">
        <v>127</v>
      </c>
      <c r="IES17" s="74" t="s">
        <v>127</v>
      </c>
      <c r="IET17" s="74" t="s">
        <v>127</v>
      </c>
      <c r="IEU17" s="74" t="s">
        <v>127</v>
      </c>
      <c r="IEV17" s="74" t="s">
        <v>127</v>
      </c>
      <c r="IEW17" s="74" t="s">
        <v>127</v>
      </c>
      <c r="IEX17" s="74" t="s">
        <v>127</v>
      </c>
      <c r="IEY17" s="74" t="s">
        <v>127</v>
      </c>
      <c r="IEZ17" s="74" t="s">
        <v>127</v>
      </c>
      <c r="IFA17" s="74" t="s">
        <v>127</v>
      </c>
      <c r="IFB17" s="74" t="s">
        <v>127</v>
      </c>
      <c r="IFC17" s="74" t="s">
        <v>127</v>
      </c>
      <c r="IFD17" s="74" t="s">
        <v>127</v>
      </c>
      <c r="IFE17" s="74" t="s">
        <v>127</v>
      </c>
      <c r="IFF17" s="74" t="s">
        <v>127</v>
      </c>
      <c r="IFG17" s="74" t="s">
        <v>127</v>
      </c>
      <c r="IFH17" s="74" t="s">
        <v>127</v>
      </c>
      <c r="IFI17" s="74" t="s">
        <v>127</v>
      </c>
      <c r="IFJ17" s="74" t="s">
        <v>127</v>
      </c>
      <c r="IFK17" s="74" t="s">
        <v>127</v>
      </c>
      <c r="IFL17" s="74" t="s">
        <v>127</v>
      </c>
      <c r="IFM17" s="74" t="s">
        <v>127</v>
      </c>
      <c r="IFN17" s="74" t="s">
        <v>127</v>
      </c>
      <c r="IFO17" s="74" t="s">
        <v>127</v>
      </c>
      <c r="IFP17" s="74" t="s">
        <v>127</v>
      </c>
      <c r="IFQ17" s="74" t="s">
        <v>127</v>
      </c>
      <c r="IFR17" s="74" t="s">
        <v>127</v>
      </c>
      <c r="IFS17" s="74" t="s">
        <v>127</v>
      </c>
      <c r="IFT17" s="74" t="s">
        <v>127</v>
      </c>
      <c r="IFU17" s="74" t="s">
        <v>127</v>
      </c>
      <c r="IFV17" s="74" t="s">
        <v>127</v>
      </c>
      <c r="IFW17" s="74" t="s">
        <v>127</v>
      </c>
      <c r="IFX17" s="74" t="s">
        <v>127</v>
      </c>
      <c r="IFY17" s="74" t="s">
        <v>127</v>
      </c>
      <c r="IFZ17" s="74" t="s">
        <v>127</v>
      </c>
      <c r="IGA17" s="74" t="s">
        <v>127</v>
      </c>
      <c r="IGB17" s="74" t="s">
        <v>127</v>
      </c>
      <c r="IGC17" s="74" t="s">
        <v>127</v>
      </c>
      <c r="IGD17" s="74" t="s">
        <v>127</v>
      </c>
      <c r="IGE17" s="74" t="s">
        <v>127</v>
      </c>
      <c r="IGF17" s="74" t="s">
        <v>127</v>
      </c>
      <c r="IGG17" s="74" t="s">
        <v>127</v>
      </c>
      <c r="IGH17" s="74" t="s">
        <v>127</v>
      </c>
      <c r="IGI17" s="74" t="s">
        <v>127</v>
      </c>
      <c r="IGJ17" s="74" t="s">
        <v>127</v>
      </c>
      <c r="IGK17" s="74" t="s">
        <v>127</v>
      </c>
      <c r="IGL17" s="74" t="s">
        <v>127</v>
      </c>
      <c r="IGM17" s="74" t="s">
        <v>127</v>
      </c>
      <c r="IGN17" s="74" t="s">
        <v>127</v>
      </c>
      <c r="IGO17" s="74" t="s">
        <v>127</v>
      </c>
      <c r="IGP17" s="74" t="s">
        <v>127</v>
      </c>
      <c r="IGQ17" s="74" t="s">
        <v>127</v>
      </c>
      <c r="IGR17" s="74" t="s">
        <v>127</v>
      </c>
      <c r="IGS17" s="74" t="s">
        <v>127</v>
      </c>
      <c r="IGT17" s="74" t="s">
        <v>127</v>
      </c>
      <c r="IGU17" s="74" t="s">
        <v>127</v>
      </c>
      <c r="IGV17" s="74" t="s">
        <v>127</v>
      </c>
      <c r="IGW17" s="74" t="s">
        <v>127</v>
      </c>
      <c r="IGX17" s="74" t="s">
        <v>127</v>
      </c>
      <c r="IGY17" s="74" t="s">
        <v>127</v>
      </c>
      <c r="IGZ17" s="74" t="s">
        <v>127</v>
      </c>
      <c r="IHA17" s="74" t="s">
        <v>127</v>
      </c>
      <c r="IHB17" s="74" t="s">
        <v>127</v>
      </c>
      <c r="IHC17" s="74" t="s">
        <v>127</v>
      </c>
      <c r="IHD17" s="74" t="s">
        <v>127</v>
      </c>
      <c r="IHE17" s="74" t="s">
        <v>127</v>
      </c>
      <c r="IHF17" s="74" t="s">
        <v>127</v>
      </c>
      <c r="IHG17" s="74" t="s">
        <v>127</v>
      </c>
      <c r="IHH17" s="74" t="s">
        <v>127</v>
      </c>
      <c r="IHI17" s="74" t="s">
        <v>127</v>
      </c>
      <c r="IHJ17" s="74" t="s">
        <v>127</v>
      </c>
      <c r="IHK17" s="74" t="s">
        <v>127</v>
      </c>
      <c r="IHL17" s="74" t="s">
        <v>127</v>
      </c>
      <c r="IHM17" s="74" t="s">
        <v>127</v>
      </c>
      <c r="IHN17" s="74" t="s">
        <v>127</v>
      </c>
      <c r="IHO17" s="74" t="s">
        <v>127</v>
      </c>
      <c r="IHP17" s="74" t="s">
        <v>127</v>
      </c>
      <c r="IHQ17" s="74" t="s">
        <v>127</v>
      </c>
      <c r="IHR17" s="74" t="s">
        <v>127</v>
      </c>
      <c r="IHS17" s="74" t="s">
        <v>127</v>
      </c>
      <c r="IHT17" s="74" t="s">
        <v>127</v>
      </c>
      <c r="IHU17" s="74" t="s">
        <v>127</v>
      </c>
      <c r="IHV17" s="74" t="s">
        <v>127</v>
      </c>
      <c r="IHW17" s="74" t="s">
        <v>127</v>
      </c>
      <c r="IHX17" s="74" t="s">
        <v>127</v>
      </c>
      <c r="IHY17" s="74" t="s">
        <v>127</v>
      </c>
      <c r="IHZ17" s="74" t="s">
        <v>127</v>
      </c>
      <c r="IIA17" s="74" t="s">
        <v>127</v>
      </c>
      <c r="IIB17" s="74" t="s">
        <v>127</v>
      </c>
      <c r="IIC17" s="74" t="s">
        <v>127</v>
      </c>
      <c r="IID17" s="74" t="s">
        <v>127</v>
      </c>
      <c r="IIE17" s="74" t="s">
        <v>127</v>
      </c>
      <c r="IIF17" s="74" t="s">
        <v>127</v>
      </c>
      <c r="IIG17" s="74" t="s">
        <v>127</v>
      </c>
      <c r="IIH17" s="74" t="s">
        <v>127</v>
      </c>
      <c r="III17" s="74" t="s">
        <v>127</v>
      </c>
      <c r="IIJ17" s="74" t="s">
        <v>127</v>
      </c>
      <c r="IIK17" s="74" t="s">
        <v>127</v>
      </c>
      <c r="IIL17" s="74" t="s">
        <v>127</v>
      </c>
      <c r="IIM17" s="74" t="s">
        <v>127</v>
      </c>
      <c r="IIN17" s="74" t="s">
        <v>127</v>
      </c>
      <c r="IIO17" s="74" t="s">
        <v>127</v>
      </c>
      <c r="IIP17" s="74" t="s">
        <v>127</v>
      </c>
      <c r="IIQ17" s="74" t="s">
        <v>127</v>
      </c>
      <c r="IIR17" s="74" t="s">
        <v>127</v>
      </c>
      <c r="IIS17" s="74" t="s">
        <v>127</v>
      </c>
      <c r="IIT17" s="74" t="s">
        <v>127</v>
      </c>
      <c r="IIU17" s="74" t="s">
        <v>127</v>
      </c>
      <c r="IIV17" s="74" t="s">
        <v>127</v>
      </c>
      <c r="IIW17" s="74" t="s">
        <v>127</v>
      </c>
      <c r="IIX17" s="74" t="s">
        <v>127</v>
      </c>
      <c r="IIY17" s="74" t="s">
        <v>127</v>
      </c>
      <c r="IIZ17" s="74" t="s">
        <v>127</v>
      </c>
      <c r="IJA17" s="74" t="s">
        <v>127</v>
      </c>
      <c r="IJB17" s="74" t="s">
        <v>127</v>
      </c>
      <c r="IJC17" s="74" t="s">
        <v>127</v>
      </c>
      <c r="IJD17" s="74" t="s">
        <v>127</v>
      </c>
      <c r="IJE17" s="74" t="s">
        <v>127</v>
      </c>
      <c r="IJF17" s="74" t="s">
        <v>127</v>
      </c>
      <c r="IJG17" s="74" t="s">
        <v>127</v>
      </c>
      <c r="IJH17" s="74" t="s">
        <v>127</v>
      </c>
      <c r="IJI17" s="74" t="s">
        <v>127</v>
      </c>
      <c r="IJJ17" s="74" t="s">
        <v>127</v>
      </c>
      <c r="IJK17" s="74" t="s">
        <v>127</v>
      </c>
      <c r="IJL17" s="74" t="s">
        <v>127</v>
      </c>
      <c r="IJM17" s="74" t="s">
        <v>127</v>
      </c>
      <c r="IJN17" s="74" t="s">
        <v>127</v>
      </c>
      <c r="IJO17" s="74" t="s">
        <v>127</v>
      </c>
      <c r="IJP17" s="74" t="s">
        <v>127</v>
      </c>
      <c r="IJQ17" s="74" t="s">
        <v>127</v>
      </c>
      <c r="IJR17" s="74" t="s">
        <v>127</v>
      </c>
      <c r="IJS17" s="74" t="s">
        <v>127</v>
      </c>
      <c r="IJT17" s="74" t="s">
        <v>127</v>
      </c>
      <c r="IJU17" s="74" t="s">
        <v>127</v>
      </c>
      <c r="IJV17" s="74" t="s">
        <v>127</v>
      </c>
      <c r="IJW17" s="74" t="s">
        <v>127</v>
      </c>
      <c r="IJX17" s="74" t="s">
        <v>127</v>
      </c>
      <c r="IJY17" s="74" t="s">
        <v>127</v>
      </c>
      <c r="IJZ17" s="74" t="s">
        <v>127</v>
      </c>
      <c r="IKA17" s="74" t="s">
        <v>127</v>
      </c>
      <c r="IKB17" s="74" t="s">
        <v>127</v>
      </c>
      <c r="IKC17" s="74" t="s">
        <v>127</v>
      </c>
      <c r="IKD17" s="74" t="s">
        <v>127</v>
      </c>
      <c r="IKE17" s="74" t="s">
        <v>127</v>
      </c>
      <c r="IKF17" s="74" t="s">
        <v>127</v>
      </c>
      <c r="IKG17" s="74" t="s">
        <v>127</v>
      </c>
      <c r="IKH17" s="74" t="s">
        <v>127</v>
      </c>
      <c r="IKI17" s="74" t="s">
        <v>127</v>
      </c>
      <c r="IKJ17" s="74" t="s">
        <v>127</v>
      </c>
      <c r="IKK17" s="74" t="s">
        <v>127</v>
      </c>
      <c r="IKL17" s="74" t="s">
        <v>127</v>
      </c>
      <c r="IKM17" s="74" t="s">
        <v>127</v>
      </c>
      <c r="IKN17" s="74" t="s">
        <v>127</v>
      </c>
      <c r="IKO17" s="74" t="s">
        <v>127</v>
      </c>
      <c r="IKP17" s="74" t="s">
        <v>127</v>
      </c>
      <c r="IKQ17" s="74" t="s">
        <v>127</v>
      </c>
      <c r="IKR17" s="74" t="s">
        <v>127</v>
      </c>
      <c r="IKS17" s="74" t="s">
        <v>127</v>
      </c>
      <c r="IKT17" s="74" t="s">
        <v>127</v>
      </c>
      <c r="IKU17" s="74" t="s">
        <v>127</v>
      </c>
      <c r="IKV17" s="74" t="s">
        <v>127</v>
      </c>
      <c r="IKW17" s="74" t="s">
        <v>127</v>
      </c>
      <c r="IKX17" s="74" t="s">
        <v>127</v>
      </c>
      <c r="IKY17" s="74" t="s">
        <v>127</v>
      </c>
      <c r="IKZ17" s="74" t="s">
        <v>127</v>
      </c>
      <c r="ILA17" s="74" t="s">
        <v>127</v>
      </c>
      <c r="ILB17" s="74" t="s">
        <v>127</v>
      </c>
      <c r="ILC17" s="74" t="s">
        <v>127</v>
      </c>
      <c r="ILD17" s="74" t="s">
        <v>127</v>
      </c>
      <c r="ILE17" s="74" t="s">
        <v>127</v>
      </c>
      <c r="ILF17" s="74" t="s">
        <v>127</v>
      </c>
      <c r="ILG17" s="74" t="s">
        <v>127</v>
      </c>
      <c r="ILH17" s="74" t="s">
        <v>127</v>
      </c>
      <c r="ILI17" s="74" t="s">
        <v>127</v>
      </c>
      <c r="ILJ17" s="74" t="s">
        <v>127</v>
      </c>
      <c r="ILK17" s="74" t="s">
        <v>127</v>
      </c>
      <c r="ILL17" s="74" t="s">
        <v>127</v>
      </c>
      <c r="ILM17" s="74" t="s">
        <v>127</v>
      </c>
      <c r="ILN17" s="74" t="s">
        <v>127</v>
      </c>
      <c r="ILO17" s="74" t="s">
        <v>127</v>
      </c>
      <c r="ILP17" s="74" t="s">
        <v>127</v>
      </c>
      <c r="ILQ17" s="74" t="s">
        <v>127</v>
      </c>
      <c r="ILR17" s="74" t="s">
        <v>127</v>
      </c>
      <c r="ILS17" s="74" t="s">
        <v>127</v>
      </c>
      <c r="ILT17" s="74" t="s">
        <v>127</v>
      </c>
      <c r="ILU17" s="74" t="s">
        <v>127</v>
      </c>
      <c r="ILV17" s="74" t="s">
        <v>127</v>
      </c>
      <c r="ILW17" s="74" t="s">
        <v>127</v>
      </c>
      <c r="ILX17" s="74" t="s">
        <v>127</v>
      </c>
      <c r="ILY17" s="74" t="s">
        <v>127</v>
      </c>
      <c r="ILZ17" s="74" t="s">
        <v>127</v>
      </c>
      <c r="IMA17" s="74" t="s">
        <v>127</v>
      </c>
      <c r="IMB17" s="74" t="s">
        <v>127</v>
      </c>
      <c r="IMC17" s="74" t="s">
        <v>127</v>
      </c>
      <c r="IMD17" s="74" t="s">
        <v>127</v>
      </c>
      <c r="IME17" s="74" t="s">
        <v>127</v>
      </c>
      <c r="IMF17" s="74" t="s">
        <v>127</v>
      </c>
      <c r="IMG17" s="74" t="s">
        <v>127</v>
      </c>
      <c r="IMH17" s="74" t="s">
        <v>127</v>
      </c>
      <c r="IMI17" s="74" t="s">
        <v>127</v>
      </c>
      <c r="IMJ17" s="74" t="s">
        <v>127</v>
      </c>
      <c r="IMK17" s="74" t="s">
        <v>127</v>
      </c>
      <c r="IML17" s="74" t="s">
        <v>127</v>
      </c>
      <c r="IMM17" s="74" t="s">
        <v>127</v>
      </c>
      <c r="IMN17" s="74" t="s">
        <v>127</v>
      </c>
      <c r="IMO17" s="74" t="s">
        <v>127</v>
      </c>
      <c r="IMP17" s="74" t="s">
        <v>127</v>
      </c>
      <c r="IMQ17" s="74" t="s">
        <v>127</v>
      </c>
      <c r="IMR17" s="74" t="s">
        <v>127</v>
      </c>
      <c r="IMS17" s="74" t="s">
        <v>127</v>
      </c>
      <c r="IMT17" s="74" t="s">
        <v>127</v>
      </c>
      <c r="IMU17" s="74" t="s">
        <v>127</v>
      </c>
      <c r="IMV17" s="74" t="s">
        <v>127</v>
      </c>
      <c r="IMW17" s="74" t="s">
        <v>127</v>
      </c>
      <c r="IMX17" s="74" t="s">
        <v>127</v>
      </c>
      <c r="IMY17" s="74" t="s">
        <v>127</v>
      </c>
      <c r="IMZ17" s="74" t="s">
        <v>127</v>
      </c>
      <c r="INA17" s="74" t="s">
        <v>127</v>
      </c>
      <c r="INB17" s="74" t="s">
        <v>127</v>
      </c>
      <c r="INC17" s="74" t="s">
        <v>127</v>
      </c>
      <c r="IND17" s="74" t="s">
        <v>127</v>
      </c>
      <c r="INE17" s="74" t="s">
        <v>127</v>
      </c>
      <c r="INF17" s="74" t="s">
        <v>127</v>
      </c>
      <c r="ING17" s="74" t="s">
        <v>127</v>
      </c>
      <c r="INH17" s="74" t="s">
        <v>127</v>
      </c>
      <c r="INI17" s="74" t="s">
        <v>127</v>
      </c>
      <c r="INJ17" s="74" t="s">
        <v>127</v>
      </c>
      <c r="INK17" s="74" t="s">
        <v>127</v>
      </c>
      <c r="INL17" s="74" t="s">
        <v>127</v>
      </c>
      <c r="INM17" s="74" t="s">
        <v>127</v>
      </c>
      <c r="INN17" s="74" t="s">
        <v>127</v>
      </c>
      <c r="INO17" s="74" t="s">
        <v>127</v>
      </c>
      <c r="INP17" s="74" t="s">
        <v>127</v>
      </c>
      <c r="INQ17" s="74" t="s">
        <v>127</v>
      </c>
      <c r="INR17" s="74" t="s">
        <v>127</v>
      </c>
      <c r="INS17" s="74" t="s">
        <v>127</v>
      </c>
      <c r="INT17" s="74" t="s">
        <v>127</v>
      </c>
      <c r="INU17" s="74" t="s">
        <v>127</v>
      </c>
      <c r="INV17" s="74" t="s">
        <v>127</v>
      </c>
      <c r="INW17" s="74" t="s">
        <v>127</v>
      </c>
      <c r="INX17" s="74" t="s">
        <v>127</v>
      </c>
      <c r="INY17" s="74" t="s">
        <v>127</v>
      </c>
      <c r="INZ17" s="74" t="s">
        <v>127</v>
      </c>
      <c r="IOA17" s="74" t="s">
        <v>127</v>
      </c>
      <c r="IOB17" s="74" t="s">
        <v>127</v>
      </c>
      <c r="IOC17" s="74" t="s">
        <v>127</v>
      </c>
      <c r="IOD17" s="74" t="s">
        <v>127</v>
      </c>
      <c r="IOE17" s="74" t="s">
        <v>127</v>
      </c>
      <c r="IOF17" s="74" t="s">
        <v>127</v>
      </c>
      <c r="IOG17" s="74" t="s">
        <v>127</v>
      </c>
      <c r="IOH17" s="74" t="s">
        <v>127</v>
      </c>
      <c r="IOI17" s="74" t="s">
        <v>127</v>
      </c>
      <c r="IOJ17" s="74" t="s">
        <v>127</v>
      </c>
      <c r="IOK17" s="74" t="s">
        <v>127</v>
      </c>
      <c r="IOL17" s="74" t="s">
        <v>127</v>
      </c>
      <c r="IOM17" s="74" t="s">
        <v>127</v>
      </c>
      <c r="ION17" s="74" t="s">
        <v>127</v>
      </c>
      <c r="IOO17" s="74" t="s">
        <v>127</v>
      </c>
      <c r="IOP17" s="74" t="s">
        <v>127</v>
      </c>
      <c r="IOQ17" s="74" t="s">
        <v>127</v>
      </c>
      <c r="IOR17" s="74" t="s">
        <v>127</v>
      </c>
      <c r="IOS17" s="74" t="s">
        <v>127</v>
      </c>
      <c r="IOT17" s="74" t="s">
        <v>127</v>
      </c>
      <c r="IOU17" s="74" t="s">
        <v>127</v>
      </c>
      <c r="IOV17" s="74" t="s">
        <v>127</v>
      </c>
      <c r="IOW17" s="74" t="s">
        <v>127</v>
      </c>
      <c r="IOX17" s="74" t="s">
        <v>127</v>
      </c>
      <c r="IOY17" s="74" t="s">
        <v>127</v>
      </c>
      <c r="IOZ17" s="74" t="s">
        <v>127</v>
      </c>
      <c r="IPA17" s="74" t="s">
        <v>127</v>
      </c>
      <c r="IPB17" s="74" t="s">
        <v>127</v>
      </c>
      <c r="IPC17" s="74" t="s">
        <v>127</v>
      </c>
      <c r="IPD17" s="74" t="s">
        <v>127</v>
      </c>
      <c r="IPE17" s="74" t="s">
        <v>127</v>
      </c>
      <c r="IPF17" s="74" t="s">
        <v>127</v>
      </c>
      <c r="IPG17" s="74" t="s">
        <v>127</v>
      </c>
      <c r="IPH17" s="74" t="s">
        <v>127</v>
      </c>
      <c r="IPI17" s="74" t="s">
        <v>127</v>
      </c>
      <c r="IPJ17" s="74" t="s">
        <v>127</v>
      </c>
      <c r="IPK17" s="74" t="s">
        <v>127</v>
      </c>
      <c r="IPL17" s="74" t="s">
        <v>127</v>
      </c>
      <c r="IPM17" s="74" t="s">
        <v>127</v>
      </c>
      <c r="IPN17" s="74" t="s">
        <v>127</v>
      </c>
      <c r="IPO17" s="74" t="s">
        <v>127</v>
      </c>
      <c r="IPP17" s="74" t="s">
        <v>127</v>
      </c>
      <c r="IPQ17" s="74" t="s">
        <v>127</v>
      </c>
      <c r="IPR17" s="74" t="s">
        <v>127</v>
      </c>
      <c r="IPS17" s="74" t="s">
        <v>127</v>
      </c>
      <c r="IPT17" s="74" t="s">
        <v>127</v>
      </c>
      <c r="IPU17" s="74" t="s">
        <v>127</v>
      </c>
      <c r="IPV17" s="74" t="s">
        <v>127</v>
      </c>
      <c r="IPW17" s="74" t="s">
        <v>127</v>
      </c>
      <c r="IPX17" s="74" t="s">
        <v>127</v>
      </c>
      <c r="IPY17" s="74" t="s">
        <v>127</v>
      </c>
      <c r="IPZ17" s="74" t="s">
        <v>127</v>
      </c>
      <c r="IQA17" s="74" t="s">
        <v>127</v>
      </c>
      <c r="IQB17" s="74" t="s">
        <v>127</v>
      </c>
      <c r="IQC17" s="74" t="s">
        <v>127</v>
      </c>
      <c r="IQD17" s="74" t="s">
        <v>127</v>
      </c>
      <c r="IQE17" s="74" t="s">
        <v>127</v>
      </c>
      <c r="IQF17" s="74" t="s">
        <v>127</v>
      </c>
      <c r="IQG17" s="74" t="s">
        <v>127</v>
      </c>
      <c r="IQH17" s="74" t="s">
        <v>127</v>
      </c>
      <c r="IQI17" s="74" t="s">
        <v>127</v>
      </c>
      <c r="IQJ17" s="74" t="s">
        <v>127</v>
      </c>
      <c r="IQK17" s="74" t="s">
        <v>127</v>
      </c>
      <c r="IQL17" s="74" t="s">
        <v>127</v>
      </c>
      <c r="IQM17" s="74" t="s">
        <v>127</v>
      </c>
      <c r="IQN17" s="74" t="s">
        <v>127</v>
      </c>
      <c r="IQO17" s="74" t="s">
        <v>127</v>
      </c>
      <c r="IQP17" s="74" t="s">
        <v>127</v>
      </c>
      <c r="IQQ17" s="74" t="s">
        <v>127</v>
      </c>
      <c r="IQR17" s="74" t="s">
        <v>127</v>
      </c>
      <c r="IQS17" s="74" t="s">
        <v>127</v>
      </c>
      <c r="IQT17" s="74" t="s">
        <v>127</v>
      </c>
      <c r="IQU17" s="74" t="s">
        <v>127</v>
      </c>
      <c r="IQV17" s="74" t="s">
        <v>127</v>
      </c>
      <c r="IQW17" s="74" t="s">
        <v>127</v>
      </c>
      <c r="IQX17" s="74" t="s">
        <v>127</v>
      </c>
      <c r="IQY17" s="74" t="s">
        <v>127</v>
      </c>
      <c r="IQZ17" s="74" t="s">
        <v>127</v>
      </c>
      <c r="IRA17" s="74" t="s">
        <v>127</v>
      </c>
      <c r="IRB17" s="74" t="s">
        <v>127</v>
      </c>
      <c r="IRC17" s="74" t="s">
        <v>127</v>
      </c>
      <c r="IRD17" s="74" t="s">
        <v>127</v>
      </c>
      <c r="IRE17" s="74" t="s">
        <v>127</v>
      </c>
      <c r="IRF17" s="74" t="s">
        <v>127</v>
      </c>
      <c r="IRG17" s="74" t="s">
        <v>127</v>
      </c>
      <c r="IRH17" s="74" t="s">
        <v>127</v>
      </c>
      <c r="IRI17" s="74" t="s">
        <v>127</v>
      </c>
      <c r="IRJ17" s="74" t="s">
        <v>127</v>
      </c>
      <c r="IRK17" s="74" t="s">
        <v>127</v>
      </c>
      <c r="IRL17" s="74" t="s">
        <v>127</v>
      </c>
      <c r="IRM17" s="74" t="s">
        <v>127</v>
      </c>
      <c r="IRN17" s="74" t="s">
        <v>127</v>
      </c>
      <c r="IRO17" s="74" t="s">
        <v>127</v>
      </c>
      <c r="IRP17" s="74" t="s">
        <v>127</v>
      </c>
      <c r="IRQ17" s="74" t="s">
        <v>127</v>
      </c>
      <c r="IRR17" s="74" t="s">
        <v>127</v>
      </c>
      <c r="IRS17" s="74" t="s">
        <v>127</v>
      </c>
      <c r="IRT17" s="74" t="s">
        <v>127</v>
      </c>
      <c r="IRU17" s="74" t="s">
        <v>127</v>
      </c>
      <c r="IRV17" s="74" t="s">
        <v>127</v>
      </c>
      <c r="IRW17" s="74" t="s">
        <v>127</v>
      </c>
      <c r="IRX17" s="74" t="s">
        <v>127</v>
      </c>
      <c r="IRY17" s="74" t="s">
        <v>127</v>
      </c>
      <c r="IRZ17" s="74" t="s">
        <v>127</v>
      </c>
      <c r="ISA17" s="74" t="s">
        <v>127</v>
      </c>
      <c r="ISB17" s="74" t="s">
        <v>127</v>
      </c>
      <c r="ISC17" s="74" t="s">
        <v>127</v>
      </c>
      <c r="ISD17" s="74" t="s">
        <v>127</v>
      </c>
      <c r="ISE17" s="74" t="s">
        <v>127</v>
      </c>
      <c r="ISF17" s="74" t="s">
        <v>127</v>
      </c>
      <c r="ISG17" s="74" t="s">
        <v>127</v>
      </c>
      <c r="ISH17" s="74" t="s">
        <v>127</v>
      </c>
      <c r="ISI17" s="74" t="s">
        <v>127</v>
      </c>
      <c r="ISJ17" s="74" t="s">
        <v>127</v>
      </c>
      <c r="ISK17" s="74" t="s">
        <v>127</v>
      </c>
      <c r="ISL17" s="74" t="s">
        <v>127</v>
      </c>
      <c r="ISM17" s="74" t="s">
        <v>127</v>
      </c>
      <c r="ISN17" s="74" t="s">
        <v>127</v>
      </c>
      <c r="ISO17" s="74" t="s">
        <v>127</v>
      </c>
      <c r="ISP17" s="74" t="s">
        <v>127</v>
      </c>
      <c r="ISQ17" s="74" t="s">
        <v>127</v>
      </c>
      <c r="ISR17" s="74" t="s">
        <v>127</v>
      </c>
      <c r="ISS17" s="74" t="s">
        <v>127</v>
      </c>
      <c r="IST17" s="74" t="s">
        <v>127</v>
      </c>
      <c r="ISU17" s="74" t="s">
        <v>127</v>
      </c>
      <c r="ISV17" s="74" t="s">
        <v>127</v>
      </c>
      <c r="ISW17" s="74" t="s">
        <v>127</v>
      </c>
      <c r="ISX17" s="74" t="s">
        <v>127</v>
      </c>
      <c r="ISY17" s="74" t="s">
        <v>127</v>
      </c>
      <c r="ISZ17" s="74" t="s">
        <v>127</v>
      </c>
      <c r="ITA17" s="74" t="s">
        <v>127</v>
      </c>
      <c r="ITB17" s="74" t="s">
        <v>127</v>
      </c>
      <c r="ITC17" s="74" t="s">
        <v>127</v>
      </c>
      <c r="ITD17" s="74" t="s">
        <v>127</v>
      </c>
      <c r="ITE17" s="74" t="s">
        <v>127</v>
      </c>
      <c r="ITF17" s="74" t="s">
        <v>127</v>
      </c>
      <c r="ITG17" s="74" t="s">
        <v>127</v>
      </c>
      <c r="ITH17" s="74" t="s">
        <v>127</v>
      </c>
      <c r="ITI17" s="74" t="s">
        <v>127</v>
      </c>
      <c r="ITJ17" s="74" t="s">
        <v>127</v>
      </c>
      <c r="ITK17" s="74" t="s">
        <v>127</v>
      </c>
      <c r="ITL17" s="74" t="s">
        <v>127</v>
      </c>
      <c r="ITM17" s="74" t="s">
        <v>127</v>
      </c>
      <c r="ITN17" s="74" t="s">
        <v>127</v>
      </c>
      <c r="ITO17" s="74" t="s">
        <v>127</v>
      </c>
      <c r="ITP17" s="74" t="s">
        <v>127</v>
      </c>
      <c r="ITQ17" s="74" t="s">
        <v>127</v>
      </c>
      <c r="ITR17" s="74" t="s">
        <v>127</v>
      </c>
      <c r="ITS17" s="74" t="s">
        <v>127</v>
      </c>
      <c r="ITT17" s="74" t="s">
        <v>127</v>
      </c>
      <c r="ITU17" s="74" t="s">
        <v>127</v>
      </c>
      <c r="ITV17" s="74" t="s">
        <v>127</v>
      </c>
      <c r="ITW17" s="74" t="s">
        <v>127</v>
      </c>
      <c r="ITX17" s="74" t="s">
        <v>127</v>
      </c>
      <c r="ITY17" s="74" t="s">
        <v>127</v>
      </c>
      <c r="ITZ17" s="74" t="s">
        <v>127</v>
      </c>
      <c r="IUA17" s="74" t="s">
        <v>127</v>
      </c>
      <c r="IUB17" s="74" t="s">
        <v>127</v>
      </c>
      <c r="IUC17" s="74" t="s">
        <v>127</v>
      </c>
      <c r="IUD17" s="74" t="s">
        <v>127</v>
      </c>
      <c r="IUE17" s="74" t="s">
        <v>127</v>
      </c>
      <c r="IUF17" s="74" t="s">
        <v>127</v>
      </c>
      <c r="IUG17" s="74" t="s">
        <v>127</v>
      </c>
      <c r="IUH17" s="74" t="s">
        <v>127</v>
      </c>
      <c r="IUI17" s="74" t="s">
        <v>127</v>
      </c>
      <c r="IUJ17" s="74" t="s">
        <v>127</v>
      </c>
      <c r="IUK17" s="74" t="s">
        <v>127</v>
      </c>
      <c r="IUL17" s="74" t="s">
        <v>127</v>
      </c>
      <c r="IUM17" s="74" t="s">
        <v>127</v>
      </c>
      <c r="IUN17" s="74" t="s">
        <v>127</v>
      </c>
      <c r="IUO17" s="74" t="s">
        <v>127</v>
      </c>
      <c r="IUP17" s="74" t="s">
        <v>127</v>
      </c>
      <c r="IUQ17" s="74" t="s">
        <v>127</v>
      </c>
      <c r="IUR17" s="74" t="s">
        <v>127</v>
      </c>
      <c r="IUS17" s="74" t="s">
        <v>127</v>
      </c>
      <c r="IUT17" s="74" t="s">
        <v>127</v>
      </c>
      <c r="IUU17" s="74" t="s">
        <v>127</v>
      </c>
      <c r="IUV17" s="74" t="s">
        <v>127</v>
      </c>
      <c r="IUW17" s="74" t="s">
        <v>127</v>
      </c>
      <c r="IUX17" s="74" t="s">
        <v>127</v>
      </c>
      <c r="IUY17" s="74" t="s">
        <v>127</v>
      </c>
      <c r="IUZ17" s="74" t="s">
        <v>127</v>
      </c>
      <c r="IVA17" s="74" t="s">
        <v>127</v>
      </c>
      <c r="IVB17" s="74" t="s">
        <v>127</v>
      </c>
      <c r="IVC17" s="74" t="s">
        <v>127</v>
      </c>
      <c r="IVD17" s="74" t="s">
        <v>127</v>
      </c>
      <c r="IVE17" s="74" t="s">
        <v>127</v>
      </c>
      <c r="IVF17" s="74" t="s">
        <v>127</v>
      </c>
      <c r="IVG17" s="74" t="s">
        <v>127</v>
      </c>
      <c r="IVH17" s="74" t="s">
        <v>127</v>
      </c>
      <c r="IVI17" s="74" t="s">
        <v>127</v>
      </c>
      <c r="IVJ17" s="74" t="s">
        <v>127</v>
      </c>
      <c r="IVK17" s="74" t="s">
        <v>127</v>
      </c>
      <c r="IVL17" s="74" t="s">
        <v>127</v>
      </c>
      <c r="IVM17" s="74" t="s">
        <v>127</v>
      </c>
      <c r="IVN17" s="74" t="s">
        <v>127</v>
      </c>
      <c r="IVO17" s="74" t="s">
        <v>127</v>
      </c>
      <c r="IVP17" s="74" t="s">
        <v>127</v>
      </c>
      <c r="IVQ17" s="74" t="s">
        <v>127</v>
      </c>
      <c r="IVR17" s="74" t="s">
        <v>127</v>
      </c>
      <c r="IVS17" s="74" t="s">
        <v>127</v>
      </c>
      <c r="IVT17" s="74" t="s">
        <v>127</v>
      </c>
      <c r="IVU17" s="74" t="s">
        <v>127</v>
      </c>
      <c r="IVV17" s="74" t="s">
        <v>127</v>
      </c>
      <c r="IVW17" s="74" t="s">
        <v>127</v>
      </c>
      <c r="IVX17" s="74" t="s">
        <v>127</v>
      </c>
      <c r="IVY17" s="74" t="s">
        <v>127</v>
      </c>
      <c r="IVZ17" s="74" t="s">
        <v>127</v>
      </c>
      <c r="IWA17" s="74" t="s">
        <v>127</v>
      </c>
      <c r="IWB17" s="74" t="s">
        <v>127</v>
      </c>
      <c r="IWC17" s="74" t="s">
        <v>127</v>
      </c>
      <c r="IWD17" s="74" t="s">
        <v>127</v>
      </c>
      <c r="IWE17" s="74" t="s">
        <v>127</v>
      </c>
      <c r="IWF17" s="74" t="s">
        <v>127</v>
      </c>
      <c r="IWG17" s="74" t="s">
        <v>127</v>
      </c>
      <c r="IWH17" s="74" t="s">
        <v>127</v>
      </c>
      <c r="IWI17" s="74" t="s">
        <v>127</v>
      </c>
      <c r="IWJ17" s="74" t="s">
        <v>127</v>
      </c>
      <c r="IWK17" s="74" t="s">
        <v>127</v>
      </c>
      <c r="IWL17" s="74" t="s">
        <v>127</v>
      </c>
      <c r="IWM17" s="74" t="s">
        <v>127</v>
      </c>
      <c r="IWN17" s="74" t="s">
        <v>127</v>
      </c>
      <c r="IWO17" s="74" t="s">
        <v>127</v>
      </c>
      <c r="IWP17" s="74" t="s">
        <v>127</v>
      </c>
      <c r="IWQ17" s="74" t="s">
        <v>127</v>
      </c>
      <c r="IWR17" s="74" t="s">
        <v>127</v>
      </c>
      <c r="IWS17" s="74" t="s">
        <v>127</v>
      </c>
      <c r="IWT17" s="74" t="s">
        <v>127</v>
      </c>
      <c r="IWU17" s="74" t="s">
        <v>127</v>
      </c>
      <c r="IWV17" s="74" t="s">
        <v>127</v>
      </c>
      <c r="IWW17" s="74" t="s">
        <v>127</v>
      </c>
      <c r="IWX17" s="74" t="s">
        <v>127</v>
      </c>
      <c r="IWY17" s="74" t="s">
        <v>127</v>
      </c>
      <c r="IWZ17" s="74" t="s">
        <v>127</v>
      </c>
      <c r="IXA17" s="74" t="s">
        <v>127</v>
      </c>
      <c r="IXB17" s="74" t="s">
        <v>127</v>
      </c>
      <c r="IXC17" s="74" t="s">
        <v>127</v>
      </c>
      <c r="IXD17" s="74" t="s">
        <v>127</v>
      </c>
      <c r="IXE17" s="74" t="s">
        <v>127</v>
      </c>
      <c r="IXF17" s="74" t="s">
        <v>127</v>
      </c>
      <c r="IXG17" s="74" t="s">
        <v>127</v>
      </c>
      <c r="IXH17" s="74" t="s">
        <v>127</v>
      </c>
      <c r="IXI17" s="74" t="s">
        <v>127</v>
      </c>
      <c r="IXJ17" s="74" t="s">
        <v>127</v>
      </c>
      <c r="IXK17" s="74" t="s">
        <v>127</v>
      </c>
      <c r="IXL17" s="74" t="s">
        <v>127</v>
      </c>
      <c r="IXM17" s="74" t="s">
        <v>127</v>
      </c>
      <c r="IXN17" s="74" t="s">
        <v>127</v>
      </c>
      <c r="IXO17" s="74" t="s">
        <v>127</v>
      </c>
      <c r="IXP17" s="74" t="s">
        <v>127</v>
      </c>
      <c r="IXQ17" s="74" t="s">
        <v>127</v>
      </c>
      <c r="IXR17" s="74" t="s">
        <v>127</v>
      </c>
      <c r="IXS17" s="74" t="s">
        <v>127</v>
      </c>
      <c r="IXT17" s="74" t="s">
        <v>127</v>
      </c>
      <c r="IXU17" s="74" t="s">
        <v>127</v>
      </c>
      <c r="IXV17" s="74" t="s">
        <v>127</v>
      </c>
      <c r="IXW17" s="74" t="s">
        <v>127</v>
      </c>
      <c r="IXX17" s="74" t="s">
        <v>127</v>
      </c>
      <c r="IXY17" s="74" t="s">
        <v>127</v>
      </c>
      <c r="IXZ17" s="74" t="s">
        <v>127</v>
      </c>
      <c r="IYA17" s="74" t="s">
        <v>127</v>
      </c>
      <c r="IYB17" s="74" t="s">
        <v>127</v>
      </c>
      <c r="IYC17" s="74" t="s">
        <v>127</v>
      </c>
      <c r="IYD17" s="74" t="s">
        <v>127</v>
      </c>
      <c r="IYE17" s="74" t="s">
        <v>127</v>
      </c>
      <c r="IYF17" s="74" t="s">
        <v>127</v>
      </c>
      <c r="IYG17" s="74" t="s">
        <v>127</v>
      </c>
      <c r="IYH17" s="74" t="s">
        <v>127</v>
      </c>
      <c r="IYI17" s="74" t="s">
        <v>127</v>
      </c>
      <c r="IYJ17" s="74" t="s">
        <v>127</v>
      </c>
      <c r="IYK17" s="74" t="s">
        <v>127</v>
      </c>
      <c r="IYL17" s="74" t="s">
        <v>127</v>
      </c>
      <c r="IYM17" s="74" t="s">
        <v>127</v>
      </c>
      <c r="IYN17" s="74" t="s">
        <v>127</v>
      </c>
      <c r="IYO17" s="74" t="s">
        <v>127</v>
      </c>
      <c r="IYP17" s="74" t="s">
        <v>127</v>
      </c>
      <c r="IYQ17" s="74" t="s">
        <v>127</v>
      </c>
      <c r="IYR17" s="74" t="s">
        <v>127</v>
      </c>
      <c r="IYS17" s="74" t="s">
        <v>127</v>
      </c>
      <c r="IYT17" s="74" t="s">
        <v>127</v>
      </c>
      <c r="IYU17" s="74" t="s">
        <v>127</v>
      </c>
      <c r="IYV17" s="74" t="s">
        <v>127</v>
      </c>
      <c r="IYW17" s="74" t="s">
        <v>127</v>
      </c>
      <c r="IYX17" s="74" t="s">
        <v>127</v>
      </c>
      <c r="IYY17" s="74" t="s">
        <v>127</v>
      </c>
      <c r="IYZ17" s="74" t="s">
        <v>127</v>
      </c>
      <c r="IZA17" s="74" t="s">
        <v>127</v>
      </c>
      <c r="IZB17" s="74" t="s">
        <v>127</v>
      </c>
      <c r="IZC17" s="74" t="s">
        <v>127</v>
      </c>
      <c r="IZD17" s="74" t="s">
        <v>127</v>
      </c>
      <c r="IZE17" s="74" t="s">
        <v>127</v>
      </c>
      <c r="IZF17" s="74" t="s">
        <v>127</v>
      </c>
      <c r="IZG17" s="74" t="s">
        <v>127</v>
      </c>
      <c r="IZH17" s="74" t="s">
        <v>127</v>
      </c>
      <c r="IZI17" s="74" t="s">
        <v>127</v>
      </c>
      <c r="IZJ17" s="74" t="s">
        <v>127</v>
      </c>
      <c r="IZK17" s="74" t="s">
        <v>127</v>
      </c>
      <c r="IZL17" s="74" t="s">
        <v>127</v>
      </c>
      <c r="IZM17" s="74" t="s">
        <v>127</v>
      </c>
      <c r="IZN17" s="74" t="s">
        <v>127</v>
      </c>
      <c r="IZO17" s="74" t="s">
        <v>127</v>
      </c>
      <c r="IZP17" s="74" t="s">
        <v>127</v>
      </c>
      <c r="IZQ17" s="74" t="s">
        <v>127</v>
      </c>
      <c r="IZR17" s="74" t="s">
        <v>127</v>
      </c>
      <c r="IZS17" s="74" t="s">
        <v>127</v>
      </c>
      <c r="IZT17" s="74" t="s">
        <v>127</v>
      </c>
      <c r="IZU17" s="74" t="s">
        <v>127</v>
      </c>
      <c r="IZV17" s="74" t="s">
        <v>127</v>
      </c>
      <c r="IZW17" s="74" t="s">
        <v>127</v>
      </c>
      <c r="IZX17" s="74" t="s">
        <v>127</v>
      </c>
      <c r="IZY17" s="74" t="s">
        <v>127</v>
      </c>
      <c r="IZZ17" s="74" t="s">
        <v>127</v>
      </c>
      <c r="JAA17" s="74" t="s">
        <v>127</v>
      </c>
      <c r="JAB17" s="74" t="s">
        <v>127</v>
      </c>
      <c r="JAC17" s="74" t="s">
        <v>127</v>
      </c>
      <c r="JAD17" s="74" t="s">
        <v>127</v>
      </c>
      <c r="JAE17" s="74" t="s">
        <v>127</v>
      </c>
      <c r="JAF17" s="74" t="s">
        <v>127</v>
      </c>
      <c r="JAG17" s="74" t="s">
        <v>127</v>
      </c>
      <c r="JAH17" s="74" t="s">
        <v>127</v>
      </c>
      <c r="JAI17" s="74" t="s">
        <v>127</v>
      </c>
      <c r="JAJ17" s="74" t="s">
        <v>127</v>
      </c>
      <c r="JAK17" s="74" t="s">
        <v>127</v>
      </c>
      <c r="JAL17" s="74" t="s">
        <v>127</v>
      </c>
      <c r="JAM17" s="74" t="s">
        <v>127</v>
      </c>
      <c r="JAN17" s="74" t="s">
        <v>127</v>
      </c>
      <c r="JAO17" s="74" t="s">
        <v>127</v>
      </c>
      <c r="JAP17" s="74" t="s">
        <v>127</v>
      </c>
      <c r="JAQ17" s="74" t="s">
        <v>127</v>
      </c>
      <c r="JAR17" s="74" t="s">
        <v>127</v>
      </c>
      <c r="JAS17" s="74" t="s">
        <v>127</v>
      </c>
      <c r="JAT17" s="74" t="s">
        <v>127</v>
      </c>
      <c r="JAU17" s="74" t="s">
        <v>127</v>
      </c>
      <c r="JAV17" s="74" t="s">
        <v>127</v>
      </c>
      <c r="JAW17" s="74" t="s">
        <v>127</v>
      </c>
      <c r="JAX17" s="74" t="s">
        <v>127</v>
      </c>
      <c r="JAY17" s="74" t="s">
        <v>127</v>
      </c>
      <c r="JAZ17" s="74" t="s">
        <v>127</v>
      </c>
      <c r="JBA17" s="74" t="s">
        <v>127</v>
      </c>
      <c r="JBB17" s="74" t="s">
        <v>127</v>
      </c>
      <c r="JBC17" s="74" t="s">
        <v>127</v>
      </c>
      <c r="JBD17" s="74" t="s">
        <v>127</v>
      </c>
      <c r="JBE17" s="74" t="s">
        <v>127</v>
      </c>
      <c r="JBF17" s="74" t="s">
        <v>127</v>
      </c>
      <c r="JBG17" s="74" t="s">
        <v>127</v>
      </c>
      <c r="JBH17" s="74" t="s">
        <v>127</v>
      </c>
      <c r="JBI17" s="74" t="s">
        <v>127</v>
      </c>
      <c r="JBJ17" s="74" t="s">
        <v>127</v>
      </c>
      <c r="JBK17" s="74" t="s">
        <v>127</v>
      </c>
      <c r="JBL17" s="74" t="s">
        <v>127</v>
      </c>
      <c r="JBM17" s="74" t="s">
        <v>127</v>
      </c>
      <c r="JBN17" s="74" t="s">
        <v>127</v>
      </c>
      <c r="JBO17" s="74" t="s">
        <v>127</v>
      </c>
      <c r="JBP17" s="74" t="s">
        <v>127</v>
      </c>
      <c r="JBQ17" s="74" t="s">
        <v>127</v>
      </c>
      <c r="JBR17" s="74" t="s">
        <v>127</v>
      </c>
      <c r="JBS17" s="74" t="s">
        <v>127</v>
      </c>
      <c r="JBT17" s="74" t="s">
        <v>127</v>
      </c>
      <c r="JBU17" s="74" t="s">
        <v>127</v>
      </c>
      <c r="JBV17" s="74" t="s">
        <v>127</v>
      </c>
      <c r="JBW17" s="74" t="s">
        <v>127</v>
      </c>
      <c r="JBX17" s="74" t="s">
        <v>127</v>
      </c>
      <c r="JBY17" s="74" t="s">
        <v>127</v>
      </c>
      <c r="JBZ17" s="74" t="s">
        <v>127</v>
      </c>
      <c r="JCA17" s="74" t="s">
        <v>127</v>
      </c>
      <c r="JCB17" s="74" t="s">
        <v>127</v>
      </c>
      <c r="JCC17" s="74" t="s">
        <v>127</v>
      </c>
      <c r="JCD17" s="74" t="s">
        <v>127</v>
      </c>
      <c r="JCE17" s="74" t="s">
        <v>127</v>
      </c>
      <c r="JCF17" s="74" t="s">
        <v>127</v>
      </c>
      <c r="JCG17" s="74" t="s">
        <v>127</v>
      </c>
      <c r="JCH17" s="74" t="s">
        <v>127</v>
      </c>
      <c r="JCI17" s="74" t="s">
        <v>127</v>
      </c>
      <c r="JCJ17" s="74" t="s">
        <v>127</v>
      </c>
      <c r="JCK17" s="74" t="s">
        <v>127</v>
      </c>
      <c r="JCL17" s="74" t="s">
        <v>127</v>
      </c>
      <c r="JCM17" s="74" t="s">
        <v>127</v>
      </c>
      <c r="JCN17" s="74" t="s">
        <v>127</v>
      </c>
      <c r="JCO17" s="74" t="s">
        <v>127</v>
      </c>
      <c r="JCP17" s="74" t="s">
        <v>127</v>
      </c>
      <c r="JCQ17" s="74" t="s">
        <v>127</v>
      </c>
      <c r="JCR17" s="74" t="s">
        <v>127</v>
      </c>
      <c r="JCS17" s="74" t="s">
        <v>127</v>
      </c>
      <c r="JCT17" s="74" t="s">
        <v>127</v>
      </c>
      <c r="JCU17" s="74" t="s">
        <v>127</v>
      </c>
      <c r="JCV17" s="74" t="s">
        <v>127</v>
      </c>
      <c r="JCW17" s="74" t="s">
        <v>127</v>
      </c>
      <c r="JCX17" s="74" t="s">
        <v>127</v>
      </c>
      <c r="JCY17" s="74" t="s">
        <v>127</v>
      </c>
      <c r="JCZ17" s="74" t="s">
        <v>127</v>
      </c>
      <c r="JDA17" s="74" t="s">
        <v>127</v>
      </c>
      <c r="JDB17" s="74" t="s">
        <v>127</v>
      </c>
      <c r="JDC17" s="74" t="s">
        <v>127</v>
      </c>
      <c r="JDD17" s="74" t="s">
        <v>127</v>
      </c>
      <c r="JDE17" s="74" t="s">
        <v>127</v>
      </c>
      <c r="JDF17" s="74" t="s">
        <v>127</v>
      </c>
      <c r="JDG17" s="74" t="s">
        <v>127</v>
      </c>
      <c r="JDH17" s="74" t="s">
        <v>127</v>
      </c>
      <c r="JDI17" s="74" t="s">
        <v>127</v>
      </c>
      <c r="JDJ17" s="74" t="s">
        <v>127</v>
      </c>
      <c r="JDK17" s="74" t="s">
        <v>127</v>
      </c>
      <c r="JDL17" s="74" t="s">
        <v>127</v>
      </c>
      <c r="JDM17" s="74" t="s">
        <v>127</v>
      </c>
      <c r="JDN17" s="74" t="s">
        <v>127</v>
      </c>
      <c r="JDO17" s="74" t="s">
        <v>127</v>
      </c>
      <c r="JDP17" s="74" t="s">
        <v>127</v>
      </c>
      <c r="JDQ17" s="74" t="s">
        <v>127</v>
      </c>
      <c r="JDR17" s="74" t="s">
        <v>127</v>
      </c>
      <c r="JDS17" s="74" t="s">
        <v>127</v>
      </c>
      <c r="JDT17" s="74" t="s">
        <v>127</v>
      </c>
      <c r="JDU17" s="74" t="s">
        <v>127</v>
      </c>
      <c r="JDV17" s="74" t="s">
        <v>127</v>
      </c>
      <c r="JDW17" s="74" t="s">
        <v>127</v>
      </c>
      <c r="JDX17" s="74" t="s">
        <v>127</v>
      </c>
      <c r="JDY17" s="74" t="s">
        <v>127</v>
      </c>
      <c r="JDZ17" s="74" t="s">
        <v>127</v>
      </c>
      <c r="JEA17" s="74" t="s">
        <v>127</v>
      </c>
      <c r="JEB17" s="74" t="s">
        <v>127</v>
      </c>
      <c r="JEC17" s="74" t="s">
        <v>127</v>
      </c>
      <c r="JED17" s="74" t="s">
        <v>127</v>
      </c>
      <c r="JEE17" s="74" t="s">
        <v>127</v>
      </c>
      <c r="JEF17" s="74" t="s">
        <v>127</v>
      </c>
      <c r="JEG17" s="74" t="s">
        <v>127</v>
      </c>
      <c r="JEH17" s="74" t="s">
        <v>127</v>
      </c>
      <c r="JEI17" s="74" t="s">
        <v>127</v>
      </c>
      <c r="JEJ17" s="74" t="s">
        <v>127</v>
      </c>
      <c r="JEK17" s="74" t="s">
        <v>127</v>
      </c>
      <c r="JEL17" s="74" t="s">
        <v>127</v>
      </c>
      <c r="JEM17" s="74" t="s">
        <v>127</v>
      </c>
      <c r="JEN17" s="74" t="s">
        <v>127</v>
      </c>
      <c r="JEO17" s="74" t="s">
        <v>127</v>
      </c>
      <c r="JEP17" s="74" t="s">
        <v>127</v>
      </c>
      <c r="JEQ17" s="74" t="s">
        <v>127</v>
      </c>
      <c r="JER17" s="74" t="s">
        <v>127</v>
      </c>
      <c r="JES17" s="74" t="s">
        <v>127</v>
      </c>
      <c r="JET17" s="74" t="s">
        <v>127</v>
      </c>
      <c r="JEU17" s="74" t="s">
        <v>127</v>
      </c>
      <c r="JEV17" s="74" t="s">
        <v>127</v>
      </c>
      <c r="JEW17" s="74" t="s">
        <v>127</v>
      </c>
      <c r="JEX17" s="74" t="s">
        <v>127</v>
      </c>
      <c r="JEY17" s="74" t="s">
        <v>127</v>
      </c>
      <c r="JEZ17" s="74" t="s">
        <v>127</v>
      </c>
      <c r="JFA17" s="74" t="s">
        <v>127</v>
      </c>
      <c r="JFB17" s="74" t="s">
        <v>127</v>
      </c>
      <c r="JFC17" s="74" t="s">
        <v>127</v>
      </c>
      <c r="JFD17" s="74" t="s">
        <v>127</v>
      </c>
      <c r="JFE17" s="74" t="s">
        <v>127</v>
      </c>
      <c r="JFF17" s="74" t="s">
        <v>127</v>
      </c>
      <c r="JFG17" s="74" t="s">
        <v>127</v>
      </c>
      <c r="JFH17" s="74" t="s">
        <v>127</v>
      </c>
      <c r="JFI17" s="74" t="s">
        <v>127</v>
      </c>
      <c r="JFJ17" s="74" t="s">
        <v>127</v>
      </c>
      <c r="JFK17" s="74" t="s">
        <v>127</v>
      </c>
      <c r="JFL17" s="74" t="s">
        <v>127</v>
      </c>
      <c r="JFM17" s="74" t="s">
        <v>127</v>
      </c>
      <c r="JFN17" s="74" t="s">
        <v>127</v>
      </c>
      <c r="JFO17" s="74" t="s">
        <v>127</v>
      </c>
      <c r="JFP17" s="74" t="s">
        <v>127</v>
      </c>
      <c r="JFQ17" s="74" t="s">
        <v>127</v>
      </c>
      <c r="JFR17" s="74" t="s">
        <v>127</v>
      </c>
      <c r="JFS17" s="74" t="s">
        <v>127</v>
      </c>
      <c r="JFT17" s="74" t="s">
        <v>127</v>
      </c>
      <c r="JFU17" s="74" t="s">
        <v>127</v>
      </c>
      <c r="JFV17" s="74" t="s">
        <v>127</v>
      </c>
      <c r="JFW17" s="74" t="s">
        <v>127</v>
      </c>
      <c r="JFX17" s="74" t="s">
        <v>127</v>
      </c>
      <c r="JFY17" s="74" t="s">
        <v>127</v>
      </c>
      <c r="JFZ17" s="74" t="s">
        <v>127</v>
      </c>
      <c r="JGA17" s="74" t="s">
        <v>127</v>
      </c>
      <c r="JGB17" s="74" t="s">
        <v>127</v>
      </c>
      <c r="JGC17" s="74" t="s">
        <v>127</v>
      </c>
      <c r="JGD17" s="74" t="s">
        <v>127</v>
      </c>
      <c r="JGE17" s="74" t="s">
        <v>127</v>
      </c>
      <c r="JGF17" s="74" t="s">
        <v>127</v>
      </c>
      <c r="JGG17" s="74" t="s">
        <v>127</v>
      </c>
      <c r="JGH17" s="74" t="s">
        <v>127</v>
      </c>
      <c r="JGI17" s="74" t="s">
        <v>127</v>
      </c>
      <c r="JGJ17" s="74" t="s">
        <v>127</v>
      </c>
      <c r="JGK17" s="74" t="s">
        <v>127</v>
      </c>
      <c r="JGL17" s="74" t="s">
        <v>127</v>
      </c>
      <c r="JGM17" s="74" t="s">
        <v>127</v>
      </c>
      <c r="JGN17" s="74" t="s">
        <v>127</v>
      </c>
      <c r="JGO17" s="74" t="s">
        <v>127</v>
      </c>
      <c r="JGP17" s="74" t="s">
        <v>127</v>
      </c>
      <c r="JGQ17" s="74" t="s">
        <v>127</v>
      </c>
      <c r="JGR17" s="74" t="s">
        <v>127</v>
      </c>
      <c r="JGS17" s="74" t="s">
        <v>127</v>
      </c>
      <c r="JGT17" s="74" t="s">
        <v>127</v>
      </c>
      <c r="JGU17" s="74" t="s">
        <v>127</v>
      </c>
      <c r="JGV17" s="74" t="s">
        <v>127</v>
      </c>
      <c r="JGW17" s="74" t="s">
        <v>127</v>
      </c>
      <c r="JGX17" s="74" t="s">
        <v>127</v>
      </c>
      <c r="JGY17" s="74" t="s">
        <v>127</v>
      </c>
      <c r="JGZ17" s="74" t="s">
        <v>127</v>
      </c>
      <c r="JHA17" s="74" t="s">
        <v>127</v>
      </c>
      <c r="JHB17" s="74" t="s">
        <v>127</v>
      </c>
      <c r="JHC17" s="74" t="s">
        <v>127</v>
      </c>
      <c r="JHD17" s="74" t="s">
        <v>127</v>
      </c>
      <c r="JHE17" s="74" t="s">
        <v>127</v>
      </c>
      <c r="JHF17" s="74" t="s">
        <v>127</v>
      </c>
      <c r="JHG17" s="74" t="s">
        <v>127</v>
      </c>
      <c r="JHH17" s="74" t="s">
        <v>127</v>
      </c>
      <c r="JHI17" s="74" t="s">
        <v>127</v>
      </c>
      <c r="JHJ17" s="74" t="s">
        <v>127</v>
      </c>
      <c r="JHK17" s="74" t="s">
        <v>127</v>
      </c>
      <c r="JHL17" s="74" t="s">
        <v>127</v>
      </c>
      <c r="JHM17" s="74" t="s">
        <v>127</v>
      </c>
      <c r="JHN17" s="74" t="s">
        <v>127</v>
      </c>
      <c r="JHO17" s="74" t="s">
        <v>127</v>
      </c>
      <c r="JHP17" s="74" t="s">
        <v>127</v>
      </c>
      <c r="JHQ17" s="74" t="s">
        <v>127</v>
      </c>
      <c r="JHR17" s="74" t="s">
        <v>127</v>
      </c>
      <c r="JHS17" s="74" t="s">
        <v>127</v>
      </c>
      <c r="JHT17" s="74" t="s">
        <v>127</v>
      </c>
      <c r="JHU17" s="74" t="s">
        <v>127</v>
      </c>
      <c r="JHV17" s="74" t="s">
        <v>127</v>
      </c>
      <c r="JHW17" s="74" t="s">
        <v>127</v>
      </c>
      <c r="JHX17" s="74" t="s">
        <v>127</v>
      </c>
      <c r="JHY17" s="74" t="s">
        <v>127</v>
      </c>
      <c r="JHZ17" s="74" t="s">
        <v>127</v>
      </c>
      <c r="JIA17" s="74" t="s">
        <v>127</v>
      </c>
      <c r="JIB17" s="74" t="s">
        <v>127</v>
      </c>
      <c r="JIC17" s="74" t="s">
        <v>127</v>
      </c>
      <c r="JID17" s="74" t="s">
        <v>127</v>
      </c>
      <c r="JIE17" s="74" t="s">
        <v>127</v>
      </c>
      <c r="JIF17" s="74" t="s">
        <v>127</v>
      </c>
      <c r="JIG17" s="74" t="s">
        <v>127</v>
      </c>
      <c r="JIH17" s="74" t="s">
        <v>127</v>
      </c>
      <c r="JII17" s="74" t="s">
        <v>127</v>
      </c>
      <c r="JIJ17" s="74" t="s">
        <v>127</v>
      </c>
      <c r="JIK17" s="74" t="s">
        <v>127</v>
      </c>
      <c r="JIL17" s="74" t="s">
        <v>127</v>
      </c>
      <c r="JIM17" s="74" t="s">
        <v>127</v>
      </c>
      <c r="JIN17" s="74" t="s">
        <v>127</v>
      </c>
      <c r="JIO17" s="74" t="s">
        <v>127</v>
      </c>
      <c r="JIP17" s="74" t="s">
        <v>127</v>
      </c>
      <c r="JIQ17" s="74" t="s">
        <v>127</v>
      </c>
      <c r="JIR17" s="74" t="s">
        <v>127</v>
      </c>
      <c r="JIS17" s="74" t="s">
        <v>127</v>
      </c>
      <c r="JIT17" s="74" t="s">
        <v>127</v>
      </c>
      <c r="JIU17" s="74" t="s">
        <v>127</v>
      </c>
      <c r="JIV17" s="74" t="s">
        <v>127</v>
      </c>
      <c r="JIW17" s="74" t="s">
        <v>127</v>
      </c>
      <c r="JIX17" s="74" t="s">
        <v>127</v>
      </c>
      <c r="JIY17" s="74" t="s">
        <v>127</v>
      </c>
      <c r="JIZ17" s="74" t="s">
        <v>127</v>
      </c>
      <c r="JJA17" s="74" t="s">
        <v>127</v>
      </c>
      <c r="JJB17" s="74" t="s">
        <v>127</v>
      </c>
      <c r="JJC17" s="74" t="s">
        <v>127</v>
      </c>
      <c r="JJD17" s="74" t="s">
        <v>127</v>
      </c>
      <c r="JJE17" s="74" t="s">
        <v>127</v>
      </c>
      <c r="JJF17" s="74" t="s">
        <v>127</v>
      </c>
      <c r="JJG17" s="74" t="s">
        <v>127</v>
      </c>
      <c r="JJH17" s="74" t="s">
        <v>127</v>
      </c>
      <c r="JJI17" s="74" t="s">
        <v>127</v>
      </c>
      <c r="JJJ17" s="74" t="s">
        <v>127</v>
      </c>
      <c r="JJK17" s="74" t="s">
        <v>127</v>
      </c>
      <c r="JJL17" s="74" t="s">
        <v>127</v>
      </c>
      <c r="JJM17" s="74" t="s">
        <v>127</v>
      </c>
      <c r="JJN17" s="74" t="s">
        <v>127</v>
      </c>
      <c r="JJO17" s="74" t="s">
        <v>127</v>
      </c>
      <c r="JJP17" s="74" t="s">
        <v>127</v>
      </c>
      <c r="JJQ17" s="74" t="s">
        <v>127</v>
      </c>
      <c r="JJR17" s="74" t="s">
        <v>127</v>
      </c>
      <c r="JJS17" s="74" t="s">
        <v>127</v>
      </c>
      <c r="JJT17" s="74" t="s">
        <v>127</v>
      </c>
      <c r="JJU17" s="74" t="s">
        <v>127</v>
      </c>
      <c r="JJV17" s="74" t="s">
        <v>127</v>
      </c>
      <c r="JJW17" s="74" t="s">
        <v>127</v>
      </c>
      <c r="JJX17" s="74" t="s">
        <v>127</v>
      </c>
      <c r="JJY17" s="74" t="s">
        <v>127</v>
      </c>
      <c r="JJZ17" s="74" t="s">
        <v>127</v>
      </c>
      <c r="JKA17" s="74" t="s">
        <v>127</v>
      </c>
      <c r="JKB17" s="74" t="s">
        <v>127</v>
      </c>
      <c r="JKC17" s="74" t="s">
        <v>127</v>
      </c>
      <c r="JKD17" s="74" t="s">
        <v>127</v>
      </c>
      <c r="JKE17" s="74" t="s">
        <v>127</v>
      </c>
      <c r="JKF17" s="74" t="s">
        <v>127</v>
      </c>
      <c r="JKG17" s="74" t="s">
        <v>127</v>
      </c>
      <c r="JKH17" s="74" t="s">
        <v>127</v>
      </c>
      <c r="JKI17" s="74" t="s">
        <v>127</v>
      </c>
      <c r="JKJ17" s="74" t="s">
        <v>127</v>
      </c>
      <c r="JKK17" s="74" t="s">
        <v>127</v>
      </c>
      <c r="JKL17" s="74" t="s">
        <v>127</v>
      </c>
      <c r="JKM17" s="74" t="s">
        <v>127</v>
      </c>
      <c r="JKN17" s="74" t="s">
        <v>127</v>
      </c>
      <c r="JKO17" s="74" t="s">
        <v>127</v>
      </c>
      <c r="JKP17" s="74" t="s">
        <v>127</v>
      </c>
      <c r="JKQ17" s="74" t="s">
        <v>127</v>
      </c>
      <c r="JKR17" s="74" t="s">
        <v>127</v>
      </c>
      <c r="JKS17" s="74" t="s">
        <v>127</v>
      </c>
      <c r="JKT17" s="74" t="s">
        <v>127</v>
      </c>
      <c r="JKU17" s="74" t="s">
        <v>127</v>
      </c>
      <c r="JKV17" s="74" t="s">
        <v>127</v>
      </c>
      <c r="JKW17" s="74" t="s">
        <v>127</v>
      </c>
      <c r="JKX17" s="74" t="s">
        <v>127</v>
      </c>
      <c r="JKY17" s="74" t="s">
        <v>127</v>
      </c>
      <c r="JKZ17" s="74" t="s">
        <v>127</v>
      </c>
      <c r="JLA17" s="74" t="s">
        <v>127</v>
      </c>
      <c r="JLB17" s="74" t="s">
        <v>127</v>
      </c>
      <c r="JLC17" s="74" t="s">
        <v>127</v>
      </c>
      <c r="JLD17" s="74" t="s">
        <v>127</v>
      </c>
      <c r="JLE17" s="74" t="s">
        <v>127</v>
      </c>
      <c r="JLF17" s="74" t="s">
        <v>127</v>
      </c>
      <c r="JLG17" s="74" t="s">
        <v>127</v>
      </c>
      <c r="JLH17" s="74" t="s">
        <v>127</v>
      </c>
      <c r="JLI17" s="74" t="s">
        <v>127</v>
      </c>
      <c r="JLJ17" s="74" t="s">
        <v>127</v>
      </c>
      <c r="JLK17" s="74" t="s">
        <v>127</v>
      </c>
      <c r="JLL17" s="74" t="s">
        <v>127</v>
      </c>
      <c r="JLM17" s="74" t="s">
        <v>127</v>
      </c>
      <c r="JLN17" s="74" t="s">
        <v>127</v>
      </c>
      <c r="JLO17" s="74" t="s">
        <v>127</v>
      </c>
      <c r="JLP17" s="74" t="s">
        <v>127</v>
      </c>
      <c r="JLQ17" s="74" t="s">
        <v>127</v>
      </c>
      <c r="JLR17" s="74" t="s">
        <v>127</v>
      </c>
      <c r="JLS17" s="74" t="s">
        <v>127</v>
      </c>
      <c r="JLT17" s="74" t="s">
        <v>127</v>
      </c>
      <c r="JLU17" s="74" t="s">
        <v>127</v>
      </c>
      <c r="JLV17" s="74" t="s">
        <v>127</v>
      </c>
      <c r="JLW17" s="74" t="s">
        <v>127</v>
      </c>
      <c r="JLX17" s="74" t="s">
        <v>127</v>
      </c>
      <c r="JLY17" s="74" t="s">
        <v>127</v>
      </c>
      <c r="JLZ17" s="74" t="s">
        <v>127</v>
      </c>
      <c r="JMA17" s="74" t="s">
        <v>127</v>
      </c>
      <c r="JMB17" s="74" t="s">
        <v>127</v>
      </c>
      <c r="JMC17" s="74" t="s">
        <v>127</v>
      </c>
      <c r="JMD17" s="74" t="s">
        <v>127</v>
      </c>
      <c r="JME17" s="74" t="s">
        <v>127</v>
      </c>
      <c r="JMF17" s="74" t="s">
        <v>127</v>
      </c>
      <c r="JMG17" s="74" t="s">
        <v>127</v>
      </c>
      <c r="JMH17" s="74" t="s">
        <v>127</v>
      </c>
      <c r="JMI17" s="74" t="s">
        <v>127</v>
      </c>
      <c r="JMJ17" s="74" t="s">
        <v>127</v>
      </c>
      <c r="JMK17" s="74" t="s">
        <v>127</v>
      </c>
      <c r="JML17" s="74" t="s">
        <v>127</v>
      </c>
      <c r="JMM17" s="74" t="s">
        <v>127</v>
      </c>
      <c r="JMN17" s="74" t="s">
        <v>127</v>
      </c>
      <c r="JMO17" s="74" t="s">
        <v>127</v>
      </c>
      <c r="JMP17" s="74" t="s">
        <v>127</v>
      </c>
      <c r="JMQ17" s="74" t="s">
        <v>127</v>
      </c>
      <c r="JMR17" s="74" t="s">
        <v>127</v>
      </c>
      <c r="JMS17" s="74" t="s">
        <v>127</v>
      </c>
      <c r="JMT17" s="74" t="s">
        <v>127</v>
      </c>
      <c r="JMU17" s="74" t="s">
        <v>127</v>
      </c>
      <c r="JMV17" s="74" t="s">
        <v>127</v>
      </c>
      <c r="JMW17" s="74" t="s">
        <v>127</v>
      </c>
      <c r="JMX17" s="74" t="s">
        <v>127</v>
      </c>
      <c r="JMY17" s="74" t="s">
        <v>127</v>
      </c>
      <c r="JMZ17" s="74" t="s">
        <v>127</v>
      </c>
      <c r="JNA17" s="74" t="s">
        <v>127</v>
      </c>
      <c r="JNB17" s="74" t="s">
        <v>127</v>
      </c>
      <c r="JNC17" s="74" t="s">
        <v>127</v>
      </c>
      <c r="JND17" s="74" t="s">
        <v>127</v>
      </c>
      <c r="JNE17" s="74" t="s">
        <v>127</v>
      </c>
      <c r="JNF17" s="74" t="s">
        <v>127</v>
      </c>
      <c r="JNG17" s="74" t="s">
        <v>127</v>
      </c>
      <c r="JNH17" s="74" t="s">
        <v>127</v>
      </c>
      <c r="JNI17" s="74" t="s">
        <v>127</v>
      </c>
      <c r="JNJ17" s="74" t="s">
        <v>127</v>
      </c>
      <c r="JNK17" s="74" t="s">
        <v>127</v>
      </c>
      <c r="JNL17" s="74" t="s">
        <v>127</v>
      </c>
      <c r="JNM17" s="74" t="s">
        <v>127</v>
      </c>
      <c r="JNN17" s="74" t="s">
        <v>127</v>
      </c>
      <c r="JNO17" s="74" t="s">
        <v>127</v>
      </c>
      <c r="JNP17" s="74" t="s">
        <v>127</v>
      </c>
      <c r="JNQ17" s="74" t="s">
        <v>127</v>
      </c>
      <c r="JNR17" s="74" t="s">
        <v>127</v>
      </c>
      <c r="JNS17" s="74" t="s">
        <v>127</v>
      </c>
      <c r="JNT17" s="74" t="s">
        <v>127</v>
      </c>
      <c r="JNU17" s="74" t="s">
        <v>127</v>
      </c>
      <c r="JNV17" s="74" t="s">
        <v>127</v>
      </c>
      <c r="JNW17" s="74" t="s">
        <v>127</v>
      </c>
      <c r="JNX17" s="74" t="s">
        <v>127</v>
      </c>
      <c r="JNY17" s="74" t="s">
        <v>127</v>
      </c>
      <c r="JNZ17" s="74" t="s">
        <v>127</v>
      </c>
      <c r="JOA17" s="74" t="s">
        <v>127</v>
      </c>
      <c r="JOB17" s="74" t="s">
        <v>127</v>
      </c>
      <c r="JOC17" s="74" t="s">
        <v>127</v>
      </c>
      <c r="JOD17" s="74" t="s">
        <v>127</v>
      </c>
      <c r="JOE17" s="74" t="s">
        <v>127</v>
      </c>
      <c r="JOF17" s="74" t="s">
        <v>127</v>
      </c>
      <c r="JOG17" s="74" t="s">
        <v>127</v>
      </c>
      <c r="JOH17" s="74" t="s">
        <v>127</v>
      </c>
      <c r="JOI17" s="74" t="s">
        <v>127</v>
      </c>
      <c r="JOJ17" s="74" t="s">
        <v>127</v>
      </c>
      <c r="JOK17" s="74" t="s">
        <v>127</v>
      </c>
      <c r="JOL17" s="74" t="s">
        <v>127</v>
      </c>
      <c r="JOM17" s="74" t="s">
        <v>127</v>
      </c>
      <c r="JON17" s="74" t="s">
        <v>127</v>
      </c>
      <c r="JOO17" s="74" t="s">
        <v>127</v>
      </c>
      <c r="JOP17" s="74" t="s">
        <v>127</v>
      </c>
      <c r="JOQ17" s="74" t="s">
        <v>127</v>
      </c>
      <c r="JOR17" s="74" t="s">
        <v>127</v>
      </c>
      <c r="JOS17" s="74" t="s">
        <v>127</v>
      </c>
      <c r="JOT17" s="74" t="s">
        <v>127</v>
      </c>
      <c r="JOU17" s="74" t="s">
        <v>127</v>
      </c>
      <c r="JOV17" s="74" t="s">
        <v>127</v>
      </c>
      <c r="JOW17" s="74" t="s">
        <v>127</v>
      </c>
      <c r="JOX17" s="74" t="s">
        <v>127</v>
      </c>
      <c r="JOY17" s="74" t="s">
        <v>127</v>
      </c>
      <c r="JOZ17" s="74" t="s">
        <v>127</v>
      </c>
      <c r="JPA17" s="74" t="s">
        <v>127</v>
      </c>
      <c r="JPB17" s="74" t="s">
        <v>127</v>
      </c>
      <c r="JPC17" s="74" t="s">
        <v>127</v>
      </c>
      <c r="JPD17" s="74" t="s">
        <v>127</v>
      </c>
      <c r="JPE17" s="74" t="s">
        <v>127</v>
      </c>
      <c r="JPF17" s="74" t="s">
        <v>127</v>
      </c>
      <c r="JPG17" s="74" t="s">
        <v>127</v>
      </c>
      <c r="JPH17" s="74" t="s">
        <v>127</v>
      </c>
      <c r="JPI17" s="74" t="s">
        <v>127</v>
      </c>
      <c r="JPJ17" s="74" t="s">
        <v>127</v>
      </c>
      <c r="JPK17" s="74" t="s">
        <v>127</v>
      </c>
      <c r="JPL17" s="74" t="s">
        <v>127</v>
      </c>
      <c r="JPM17" s="74" t="s">
        <v>127</v>
      </c>
      <c r="JPN17" s="74" t="s">
        <v>127</v>
      </c>
      <c r="JPO17" s="74" t="s">
        <v>127</v>
      </c>
      <c r="JPP17" s="74" t="s">
        <v>127</v>
      </c>
      <c r="JPQ17" s="74" t="s">
        <v>127</v>
      </c>
      <c r="JPR17" s="74" t="s">
        <v>127</v>
      </c>
      <c r="JPS17" s="74" t="s">
        <v>127</v>
      </c>
      <c r="JPT17" s="74" t="s">
        <v>127</v>
      </c>
      <c r="JPU17" s="74" t="s">
        <v>127</v>
      </c>
      <c r="JPV17" s="74" t="s">
        <v>127</v>
      </c>
      <c r="JPW17" s="74" t="s">
        <v>127</v>
      </c>
      <c r="JPX17" s="74" t="s">
        <v>127</v>
      </c>
      <c r="JPY17" s="74" t="s">
        <v>127</v>
      </c>
      <c r="JPZ17" s="74" t="s">
        <v>127</v>
      </c>
      <c r="JQA17" s="74" t="s">
        <v>127</v>
      </c>
      <c r="JQB17" s="74" t="s">
        <v>127</v>
      </c>
      <c r="JQC17" s="74" t="s">
        <v>127</v>
      </c>
      <c r="JQD17" s="74" t="s">
        <v>127</v>
      </c>
      <c r="JQE17" s="74" t="s">
        <v>127</v>
      </c>
      <c r="JQF17" s="74" t="s">
        <v>127</v>
      </c>
      <c r="JQG17" s="74" t="s">
        <v>127</v>
      </c>
      <c r="JQH17" s="74" t="s">
        <v>127</v>
      </c>
      <c r="JQI17" s="74" t="s">
        <v>127</v>
      </c>
      <c r="JQJ17" s="74" t="s">
        <v>127</v>
      </c>
      <c r="JQK17" s="74" t="s">
        <v>127</v>
      </c>
      <c r="JQL17" s="74" t="s">
        <v>127</v>
      </c>
      <c r="JQM17" s="74" t="s">
        <v>127</v>
      </c>
      <c r="JQN17" s="74" t="s">
        <v>127</v>
      </c>
      <c r="JQO17" s="74" t="s">
        <v>127</v>
      </c>
      <c r="JQP17" s="74" t="s">
        <v>127</v>
      </c>
      <c r="JQQ17" s="74" t="s">
        <v>127</v>
      </c>
      <c r="JQR17" s="74" t="s">
        <v>127</v>
      </c>
      <c r="JQS17" s="74" t="s">
        <v>127</v>
      </c>
      <c r="JQT17" s="74" t="s">
        <v>127</v>
      </c>
      <c r="JQU17" s="74" t="s">
        <v>127</v>
      </c>
      <c r="JQV17" s="74" t="s">
        <v>127</v>
      </c>
      <c r="JQW17" s="74" t="s">
        <v>127</v>
      </c>
      <c r="JQX17" s="74" t="s">
        <v>127</v>
      </c>
      <c r="JQY17" s="74" t="s">
        <v>127</v>
      </c>
      <c r="JQZ17" s="74" t="s">
        <v>127</v>
      </c>
      <c r="JRA17" s="74" t="s">
        <v>127</v>
      </c>
      <c r="JRB17" s="74" t="s">
        <v>127</v>
      </c>
      <c r="JRC17" s="74" t="s">
        <v>127</v>
      </c>
      <c r="JRD17" s="74" t="s">
        <v>127</v>
      </c>
      <c r="JRE17" s="74" t="s">
        <v>127</v>
      </c>
      <c r="JRF17" s="74" t="s">
        <v>127</v>
      </c>
      <c r="JRG17" s="74" t="s">
        <v>127</v>
      </c>
      <c r="JRH17" s="74" t="s">
        <v>127</v>
      </c>
      <c r="JRI17" s="74" t="s">
        <v>127</v>
      </c>
      <c r="JRJ17" s="74" t="s">
        <v>127</v>
      </c>
      <c r="JRK17" s="74" t="s">
        <v>127</v>
      </c>
      <c r="JRL17" s="74" t="s">
        <v>127</v>
      </c>
      <c r="JRM17" s="74" t="s">
        <v>127</v>
      </c>
      <c r="JRN17" s="74" t="s">
        <v>127</v>
      </c>
      <c r="JRO17" s="74" t="s">
        <v>127</v>
      </c>
      <c r="JRP17" s="74" t="s">
        <v>127</v>
      </c>
      <c r="JRQ17" s="74" t="s">
        <v>127</v>
      </c>
      <c r="JRR17" s="74" t="s">
        <v>127</v>
      </c>
      <c r="JRS17" s="74" t="s">
        <v>127</v>
      </c>
      <c r="JRT17" s="74" t="s">
        <v>127</v>
      </c>
      <c r="JRU17" s="74" t="s">
        <v>127</v>
      </c>
      <c r="JRV17" s="74" t="s">
        <v>127</v>
      </c>
      <c r="JRW17" s="74" t="s">
        <v>127</v>
      </c>
      <c r="JRX17" s="74" t="s">
        <v>127</v>
      </c>
      <c r="JRY17" s="74" t="s">
        <v>127</v>
      </c>
      <c r="JRZ17" s="74" t="s">
        <v>127</v>
      </c>
      <c r="JSA17" s="74" t="s">
        <v>127</v>
      </c>
      <c r="JSB17" s="74" t="s">
        <v>127</v>
      </c>
      <c r="JSC17" s="74" t="s">
        <v>127</v>
      </c>
      <c r="JSD17" s="74" t="s">
        <v>127</v>
      </c>
      <c r="JSE17" s="74" t="s">
        <v>127</v>
      </c>
      <c r="JSF17" s="74" t="s">
        <v>127</v>
      </c>
      <c r="JSG17" s="74" t="s">
        <v>127</v>
      </c>
      <c r="JSH17" s="74" t="s">
        <v>127</v>
      </c>
      <c r="JSI17" s="74" t="s">
        <v>127</v>
      </c>
      <c r="JSJ17" s="74" t="s">
        <v>127</v>
      </c>
      <c r="JSK17" s="74" t="s">
        <v>127</v>
      </c>
      <c r="JSL17" s="74" t="s">
        <v>127</v>
      </c>
      <c r="JSM17" s="74" t="s">
        <v>127</v>
      </c>
      <c r="JSN17" s="74" t="s">
        <v>127</v>
      </c>
      <c r="JSO17" s="74" t="s">
        <v>127</v>
      </c>
      <c r="JSP17" s="74" t="s">
        <v>127</v>
      </c>
      <c r="JSQ17" s="74" t="s">
        <v>127</v>
      </c>
      <c r="JSR17" s="74" t="s">
        <v>127</v>
      </c>
      <c r="JSS17" s="74" t="s">
        <v>127</v>
      </c>
      <c r="JST17" s="74" t="s">
        <v>127</v>
      </c>
      <c r="JSU17" s="74" t="s">
        <v>127</v>
      </c>
      <c r="JSV17" s="74" t="s">
        <v>127</v>
      </c>
      <c r="JSW17" s="74" t="s">
        <v>127</v>
      </c>
      <c r="JSX17" s="74" t="s">
        <v>127</v>
      </c>
      <c r="JSY17" s="74" t="s">
        <v>127</v>
      </c>
      <c r="JSZ17" s="74" t="s">
        <v>127</v>
      </c>
      <c r="JTA17" s="74" t="s">
        <v>127</v>
      </c>
      <c r="JTB17" s="74" t="s">
        <v>127</v>
      </c>
      <c r="JTC17" s="74" t="s">
        <v>127</v>
      </c>
      <c r="JTD17" s="74" t="s">
        <v>127</v>
      </c>
      <c r="JTE17" s="74" t="s">
        <v>127</v>
      </c>
      <c r="JTF17" s="74" t="s">
        <v>127</v>
      </c>
      <c r="JTG17" s="74" t="s">
        <v>127</v>
      </c>
      <c r="JTH17" s="74" t="s">
        <v>127</v>
      </c>
      <c r="JTI17" s="74" t="s">
        <v>127</v>
      </c>
      <c r="JTJ17" s="74" t="s">
        <v>127</v>
      </c>
      <c r="JTK17" s="74" t="s">
        <v>127</v>
      </c>
      <c r="JTL17" s="74" t="s">
        <v>127</v>
      </c>
      <c r="JTM17" s="74" t="s">
        <v>127</v>
      </c>
      <c r="JTN17" s="74" t="s">
        <v>127</v>
      </c>
      <c r="JTO17" s="74" t="s">
        <v>127</v>
      </c>
      <c r="JTP17" s="74" t="s">
        <v>127</v>
      </c>
      <c r="JTQ17" s="74" t="s">
        <v>127</v>
      </c>
      <c r="JTR17" s="74" t="s">
        <v>127</v>
      </c>
      <c r="JTS17" s="74" t="s">
        <v>127</v>
      </c>
      <c r="JTT17" s="74" t="s">
        <v>127</v>
      </c>
      <c r="JTU17" s="74" t="s">
        <v>127</v>
      </c>
      <c r="JTV17" s="74" t="s">
        <v>127</v>
      </c>
      <c r="JTW17" s="74" t="s">
        <v>127</v>
      </c>
      <c r="JTX17" s="74" t="s">
        <v>127</v>
      </c>
      <c r="JTY17" s="74" t="s">
        <v>127</v>
      </c>
      <c r="JTZ17" s="74" t="s">
        <v>127</v>
      </c>
      <c r="JUA17" s="74" t="s">
        <v>127</v>
      </c>
      <c r="JUB17" s="74" t="s">
        <v>127</v>
      </c>
      <c r="JUC17" s="74" t="s">
        <v>127</v>
      </c>
      <c r="JUD17" s="74" t="s">
        <v>127</v>
      </c>
      <c r="JUE17" s="74" t="s">
        <v>127</v>
      </c>
      <c r="JUF17" s="74" t="s">
        <v>127</v>
      </c>
      <c r="JUG17" s="74" t="s">
        <v>127</v>
      </c>
      <c r="JUH17" s="74" t="s">
        <v>127</v>
      </c>
      <c r="JUI17" s="74" t="s">
        <v>127</v>
      </c>
      <c r="JUJ17" s="74" t="s">
        <v>127</v>
      </c>
      <c r="JUK17" s="74" t="s">
        <v>127</v>
      </c>
      <c r="JUL17" s="74" t="s">
        <v>127</v>
      </c>
      <c r="JUM17" s="74" t="s">
        <v>127</v>
      </c>
      <c r="JUN17" s="74" t="s">
        <v>127</v>
      </c>
      <c r="JUO17" s="74" t="s">
        <v>127</v>
      </c>
      <c r="JUP17" s="74" t="s">
        <v>127</v>
      </c>
      <c r="JUQ17" s="74" t="s">
        <v>127</v>
      </c>
      <c r="JUR17" s="74" t="s">
        <v>127</v>
      </c>
      <c r="JUS17" s="74" t="s">
        <v>127</v>
      </c>
      <c r="JUT17" s="74" t="s">
        <v>127</v>
      </c>
      <c r="JUU17" s="74" t="s">
        <v>127</v>
      </c>
      <c r="JUV17" s="74" t="s">
        <v>127</v>
      </c>
      <c r="JUW17" s="74" t="s">
        <v>127</v>
      </c>
      <c r="JUX17" s="74" t="s">
        <v>127</v>
      </c>
      <c r="JUY17" s="74" t="s">
        <v>127</v>
      </c>
      <c r="JUZ17" s="74" t="s">
        <v>127</v>
      </c>
      <c r="JVA17" s="74" t="s">
        <v>127</v>
      </c>
      <c r="JVB17" s="74" t="s">
        <v>127</v>
      </c>
      <c r="JVC17" s="74" t="s">
        <v>127</v>
      </c>
      <c r="JVD17" s="74" t="s">
        <v>127</v>
      </c>
      <c r="JVE17" s="74" t="s">
        <v>127</v>
      </c>
      <c r="JVF17" s="74" t="s">
        <v>127</v>
      </c>
      <c r="JVG17" s="74" t="s">
        <v>127</v>
      </c>
      <c r="JVH17" s="74" t="s">
        <v>127</v>
      </c>
      <c r="JVI17" s="74" t="s">
        <v>127</v>
      </c>
      <c r="JVJ17" s="74" t="s">
        <v>127</v>
      </c>
      <c r="JVK17" s="74" t="s">
        <v>127</v>
      </c>
      <c r="JVL17" s="74" t="s">
        <v>127</v>
      </c>
      <c r="JVM17" s="74" t="s">
        <v>127</v>
      </c>
      <c r="JVN17" s="74" t="s">
        <v>127</v>
      </c>
      <c r="JVO17" s="74" t="s">
        <v>127</v>
      </c>
      <c r="JVP17" s="74" t="s">
        <v>127</v>
      </c>
      <c r="JVQ17" s="74" t="s">
        <v>127</v>
      </c>
      <c r="JVR17" s="74" t="s">
        <v>127</v>
      </c>
      <c r="JVS17" s="74" t="s">
        <v>127</v>
      </c>
      <c r="JVT17" s="74" t="s">
        <v>127</v>
      </c>
      <c r="JVU17" s="74" t="s">
        <v>127</v>
      </c>
      <c r="JVV17" s="74" t="s">
        <v>127</v>
      </c>
      <c r="JVW17" s="74" t="s">
        <v>127</v>
      </c>
      <c r="JVX17" s="74" t="s">
        <v>127</v>
      </c>
      <c r="JVY17" s="74" t="s">
        <v>127</v>
      </c>
      <c r="JVZ17" s="74" t="s">
        <v>127</v>
      </c>
      <c r="JWA17" s="74" t="s">
        <v>127</v>
      </c>
      <c r="JWB17" s="74" t="s">
        <v>127</v>
      </c>
      <c r="JWC17" s="74" t="s">
        <v>127</v>
      </c>
      <c r="JWD17" s="74" t="s">
        <v>127</v>
      </c>
      <c r="JWE17" s="74" t="s">
        <v>127</v>
      </c>
      <c r="JWF17" s="74" t="s">
        <v>127</v>
      </c>
      <c r="JWG17" s="74" t="s">
        <v>127</v>
      </c>
      <c r="JWH17" s="74" t="s">
        <v>127</v>
      </c>
      <c r="JWI17" s="74" t="s">
        <v>127</v>
      </c>
      <c r="JWJ17" s="74" t="s">
        <v>127</v>
      </c>
      <c r="JWK17" s="74" t="s">
        <v>127</v>
      </c>
      <c r="JWL17" s="74" t="s">
        <v>127</v>
      </c>
      <c r="JWM17" s="74" t="s">
        <v>127</v>
      </c>
      <c r="JWN17" s="74" t="s">
        <v>127</v>
      </c>
      <c r="JWO17" s="74" t="s">
        <v>127</v>
      </c>
      <c r="JWP17" s="74" t="s">
        <v>127</v>
      </c>
      <c r="JWQ17" s="74" t="s">
        <v>127</v>
      </c>
      <c r="JWR17" s="74" t="s">
        <v>127</v>
      </c>
      <c r="JWS17" s="74" t="s">
        <v>127</v>
      </c>
      <c r="JWT17" s="74" t="s">
        <v>127</v>
      </c>
      <c r="JWU17" s="74" t="s">
        <v>127</v>
      </c>
      <c r="JWV17" s="74" t="s">
        <v>127</v>
      </c>
      <c r="JWW17" s="74" t="s">
        <v>127</v>
      </c>
      <c r="JWX17" s="74" t="s">
        <v>127</v>
      </c>
      <c r="JWY17" s="74" t="s">
        <v>127</v>
      </c>
      <c r="JWZ17" s="74" t="s">
        <v>127</v>
      </c>
      <c r="JXA17" s="74" t="s">
        <v>127</v>
      </c>
      <c r="JXB17" s="74" t="s">
        <v>127</v>
      </c>
      <c r="JXC17" s="74" t="s">
        <v>127</v>
      </c>
      <c r="JXD17" s="74" t="s">
        <v>127</v>
      </c>
      <c r="JXE17" s="74" t="s">
        <v>127</v>
      </c>
      <c r="JXF17" s="74" t="s">
        <v>127</v>
      </c>
      <c r="JXG17" s="74" t="s">
        <v>127</v>
      </c>
      <c r="JXH17" s="74" t="s">
        <v>127</v>
      </c>
      <c r="JXI17" s="74" t="s">
        <v>127</v>
      </c>
      <c r="JXJ17" s="74" t="s">
        <v>127</v>
      </c>
      <c r="JXK17" s="74" t="s">
        <v>127</v>
      </c>
      <c r="JXL17" s="74" t="s">
        <v>127</v>
      </c>
      <c r="JXM17" s="74" t="s">
        <v>127</v>
      </c>
      <c r="JXN17" s="74" t="s">
        <v>127</v>
      </c>
      <c r="JXO17" s="74" t="s">
        <v>127</v>
      </c>
      <c r="JXP17" s="74" t="s">
        <v>127</v>
      </c>
      <c r="JXQ17" s="74" t="s">
        <v>127</v>
      </c>
      <c r="JXR17" s="74" t="s">
        <v>127</v>
      </c>
      <c r="JXS17" s="74" t="s">
        <v>127</v>
      </c>
      <c r="JXT17" s="74" t="s">
        <v>127</v>
      </c>
      <c r="JXU17" s="74" t="s">
        <v>127</v>
      </c>
      <c r="JXV17" s="74" t="s">
        <v>127</v>
      </c>
      <c r="JXW17" s="74" t="s">
        <v>127</v>
      </c>
      <c r="JXX17" s="74" t="s">
        <v>127</v>
      </c>
      <c r="JXY17" s="74" t="s">
        <v>127</v>
      </c>
      <c r="JXZ17" s="74" t="s">
        <v>127</v>
      </c>
      <c r="JYA17" s="74" t="s">
        <v>127</v>
      </c>
      <c r="JYB17" s="74" t="s">
        <v>127</v>
      </c>
      <c r="JYC17" s="74" t="s">
        <v>127</v>
      </c>
      <c r="JYD17" s="74" t="s">
        <v>127</v>
      </c>
      <c r="JYE17" s="74" t="s">
        <v>127</v>
      </c>
      <c r="JYF17" s="74" t="s">
        <v>127</v>
      </c>
      <c r="JYG17" s="74" t="s">
        <v>127</v>
      </c>
      <c r="JYH17" s="74" t="s">
        <v>127</v>
      </c>
      <c r="JYI17" s="74" t="s">
        <v>127</v>
      </c>
      <c r="JYJ17" s="74" t="s">
        <v>127</v>
      </c>
      <c r="JYK17" s="74" t="s">
        <v>127</v>
      </c>
      <c r="JYL17" s="74" t="s">
        <v>127</v>
      </c>
      <c r="JYM17" s="74" t="s">
        <v>127</v>
      </c>
      <c r="JYN17" s="74" t="s">
        <v>127</v>
      </c>
      <c r="JYO17" s="74" t="s">
        <v>127</v>
      </c>
      <c r="JYP17" s="74" t="s">
        <v>127</v>
      </c>
      <c r="JYQ17" s="74" t="s">
        <v>127</v>
      </c>
      <c r="JYR17" s="74" t="s">
        <v>127</v>
      </c>
      <c r="JYS17" s="74" t="s">
        <v>127</v>
      </c>
      <c r="JYT17" s="74" t="s">
        <v>127</v>
      </c>
      <c r="JYU17" s="74" t="s">
        <v>127</v>
      </c>
      <c r="JYV17" s="74" t="s">
        <v>127</v>
      </c>
      <c r="JYW17" s="74" t="s">
        <v>127</v>
      </c>
      <c r="JYX17" s="74" t="s">
        <v>127</v>
      </c>
      <c r="JYY17" s="74" t="s">
        <v>127</v>
      </c>
      <c r="JYZ17" s="74" t="s">
        <v>127</v>
      </c>
      <c r="JZA17" s="74" t="s">
        <v>127</v>
      </c>
      <c r="JZB17" s="74" t="s">
        <v>127</v>
      </c>
      <c r="JZC17" s="74" t="s">
        <v>127</v>
      </c>
      <c r="JZD17" s="74" t="s">
        <v>127</v>
      </c>
      <c r="JZE17" s="74" t="s">
        <v>127</v>
      </c>
      <c r="JZF17" s="74" t="s">
        <v>127</v>
      </c>
      <c r="JZG17" s="74" t="s">
        <v>127</v>
      </c>
      <c r="JZH17" s="74" t="s">
        <v>127</v>
      </c>
      <c r="JZI17" s="74" t="s">
        <v>127</v>
      </c>
      <c r="JZJ17" s="74" t="s">
        <v>127</v>
      </c>
      <c r="JZK17" s="74" t="s">
        <v>127</v>
      </c>
      <c r="JZL17" s="74" t="s">
        <v>127</v>
      </c>
      <c r="JZM17" s="74" t="s">
        <v>127</v>
      </c>
      <c r="JZN17" s="74" t="s">
        <v>127</v>
      </c>
      <c r="JZO17" s="74" t="s">
        <v>127</v>
      </c>
      <c r="JZP17" s="74" t="s">
        <v>127</v>
      </c>
      <c r="JZQ17" s="74" t="s">
        <v>127</v>
      </c>
      <c r="JZR17" s="74" t="s">
        <v>127</v>
      </c>
      <c r="JZS17" s="74" t="s">
        <v>127</v>
      </c>
      <c r="JZT17" s="74" t="s">
        <v>127</v>
      </c>
      <c r="JZU17" s="74" t="s">
        <v>127</v>
      </c>
      <c r="JZV17" s="74" t="s">
        <v>127</v>
      </c>
      <c r="JZW17" s="74" t="s">
        <v>127</v>
      </c>
      <c r="JZX17" s="74" t="s">
        <v>127</v>
      </c>
      <c r="JZY17" s="74" t="s">
        <v>127</v>
      </c>
      <c r="JZZ17" s="74" t="s">
        <v>127</v>
      </c>
      <c r="KAA17" s="74" t="s">
        <v>127</v>
      </c>
      <c r="KAB17" s="74" t="s">
        <v>127</v>
      </c>
      <c r="KAC17" s="74" t="s">
        <v>127</v>
      </c>
      <c r="KAD17" s="74" t="s">
        <v>127</v>
      </c>
      <c r="KAE17" s="74" t="s">
        <v>127</v>
      </c>
      <c r="KAF17" s="74" t="s">
        <v>127</v>
      </c>
      <c r="KAG17" s="74" t="s">
        <v>127</v>
      </c>
      <c r="KAH17" s="74" t="s">
        <v>127</v>
      </c>
      <c r="KAI17" s="74" t="s">
        <v>127</v>
      </c>
      <c r="KAJ17" s="74" t="s">
        <v>127</v>
      </c>
      <c r="KAK17" s="74" t="s">
        <v>127</v>
      </c>
      <c r="KAL17" s="74" t="s">
        <v>127</v>
      </c>
      <c r="KAM17" s="74" t="s">
        <v>127</v>
      </c>
      <c r="KAN17" s="74" t="s">
        <v>127</v>
      </c>
      <c r="KAO17" s="74" t="s">
        <v>127</v>
      </c>
      <c r="KAP17" s="74" t="s">
        <v>127</v>
      </c>
      <c r="KAQ17" s="74" t="s">
        <v>127</v>
      </c>
      <c r="KAR17" s="74" t="s">
        <v>127</v>
      </c>
      <c r="KAS17" s="74" t="s">
        <v>127</v>
      </c>
      <c r="KAT17" s="74" t="s">
        <v>127</v>
      </c>
      <c r="KAU17" s="74" t="s">
        <v>127</v>
      </c>
      <c r="KAV17" s="74" t="s">
        <v>127</v>
      </c>
      <c r="KAW17" s="74" t="s">
        <v>127</v>
      </c>
      <c r="KAX17" s="74" t="s">
        <v>127</v>
      </c>
      <c r="KAY17" s="74" t="s">
        <v>127</v>
      </c>
      <c r="KAZ17" s="74" t="s">
        <v>127</v>
      </c>
      <c r="KBA17" s="74" t="s">
        <v>127</v>
      </c>
      <c r="KBB17" s="74" t="s">
        <v>127</v>
      </c>
      <c r="KBC17" s="74" t="s">
        <v>127</v>
      </c>
      <c r="KBD17" s="74" t="s">
        <v>127</v>
      </c>
      <c r="KBE17" s="74" t="s">
        <v>127</v>
      </c>
      <c r="KBF17" s="74" t="s">
        <v>127</v>
      </c>
      <c r="KBG17" s="74" t="s">
        <v>127</v>
      </c>
      <c r="KBH17" s="74" t="s">
        <v>127</v>
      </c>
      <c r="KBI17" s="74" t="s">
        <v>127</v>
      </c>
      <c r="KBJ17" s="74" t="s">
        <v>127</v>
      </c>
      <c r="KBK17" s="74" t="s">
        <v>127</v>
      </c>
      <c r="KBL17" s="74" t="s">
        <v>127</v>
      </c>
      <c r="KBM17" s="74" t="s">
        <v>127</v>
      </c>
      <c r="KBN17" s="74" t="s">
        <v>127</v>
      </c>
      <c r="KBO17" s="74" t="s">
        <v>127</v>
      </c>
      <c r="KBP17" s="74" t="s">
        <v>127</v>
      </c>
      <c r="KBQ17" s="74" t="s">
        <v>127</v>
      </c>
      <c r="KBR17" s="74" t="s">
        <v>127</v>
      </c>
      <c r="KBS17" s="74" t="s">
        <v>127</v>
      </c>
      <c r="KBT17" s="74" t="s">
        <v>127</v>
      </c>
      <c r="KBU17" s="74" t="s">
        <v>127</v>
      </c>
      <c r="KBV17" s="74" t="s">
        <v>127</v>
      </c>
      <c r="KBW17" s="74" t="s">
        <v>127</v>
      </c>
      <c r="KBX17" s="74" t="s">
        <v>127</v>
      </c>
      <c r="KBY17" s="74" t="s">
        <v>127</v>
      </c>
      <c r="KBZ17" s="74" t="s">
        <v>127</v>
      </c>
      <c r="KCA17" s="74" t="s">
        <v>127</v>
      </c>
      <c r="KCB17" s="74" t="s">
        <v>127</v>
      </c>
      <c r="KCC17" s="74" t="s">
        <v>127</v>
      </c>
      <c r="KCD17" s="74" t="s">
        <v>127</v>
      </c>
      <c r="KCE17" s="74" t="s">
        <v>127</v>
      </c>
      <c r="KCF17" s="74" t="s">
        <v>127</v>
      </c>
      <c r="KCG17" s="74" t="s">
        <v>127</v>
      </c>
      <c r="KCH17" s="74" t="s">
        <v>127</v>
      </c>
      <c r="KCI17" s="74" t="s">
        <v>127</v>
      </c>
      <c r="KCJ17" s="74" t="s">
        <v>127</v>
      </c>
      <c r="KCK17" s="74" t="s">
        <v>127</v>
      </c>
      <c r="KCL17" s="74" t="s">
        <v>127</v>
      </c>
      <c r="KCM17" s="74" t="s">
        <v>127</v>
      </c>
      <c r="KCN17" s="74" t="s">
        <v>127</v>
      </c>
      <c r="KCO17" s="74" t="s">
        <v>127</v>
      </c>
      <c r="KCP17" s="74" t="s">
        <v>127</v>
      </c>
      <c r="KCQ17" s="74" t="s">
        <v>127</v>
      </c>
      <c r="KCR17" s="74" t="s">
        <v>127</v>
      </c>
      <c r="KCS17" s="74" t="s">
        <v>127</v>
      </c>
      <c r="KCT17" s="74" t="s">
        <v>127</v>
      </c>
      <c r="KCU17" s="74" t="s">
        <v>127</v>
      </c>
      <c r="KCV17" s="74" t="s">
        <v>127</v>
      </c>
      <c r="KCW17" s="74" t="s">
        <v>127</v>
      </c>
      <c r="KCX17" s="74" t="s">
        <v>127</v>
      </c>
      <c r="KCY17" s="74" t="s">
        <v>127</v>
      </c>
      <c r="KCZ17" s="74" t="s">
        <v>127</v>
      </c>
      <c r="KDA17" s="74" t="s">
        <v>127</v>
      </c>
      <c r="KDB17" s="74" t="s">
        <v>127</v>
      </c>
      <c r="KDC17" s="74" t="s">
        <v>127</v>
      </c>
      <c r="KDD17" s="74" t="s">
        <v>127</v>
      </c>
      <c r="KDE17" s="74" t="s">
        <v>127</v>
      </c>
      <c r="KDF17" s="74" t="s">
        <v>127</v>
      </c>
      <c r="KDG17" s="74" t="s">
        <v>127</v>
      </c>
      <c r="KDH17" s="74" t="s">
        <v>127</v>
      </c>
      <c r="KDI17" s="74" t="s">
        <v>127</v>
      </c>
      <c r="KDJ17" s="74" t="s">
        <v>127</v>
      </c>
      <c r="KDK17" s="74" t="s">
        <v>127</v>
      </c>
      <c r="KDL17" s="74" t="s">
        <v>127</v>
      </c>
      <c r="KDM17" s="74" t="s">
        <v>127</v>
      </c>
      <c r="KDN17" s="74" t="s">
        <v>127</v>
      </c>
      <c r="KDO17" s="74" t="s">
        <v>127</v>
      </c>
      <c r="KDP17" s="74" t="s">
        <v>127</v>
      </c>
      <c r="KDQ17" s="74" t="s">
        <v>127</v>
      </c>
      <c r="KDR17" s="74" t="s">
        <v>127</v>
      </c>
      <c r="KDS17" s="74" t="s">
        <v>127</v>
      </c>
      <c r="KDT17" s="74" t="s">
        <v>127</v>
      </c>
      <c r="KDU17" s="74" t="s">
        <v>127</v>
      </c>
      <c r="KDV17" s="74" t="s">
        <v>127</v>
      </c>
      <c r="KDW17" s="74" t="s">
        <v>127</v>
      </c>
      <c r="KDX17" s="74" t="s">
        <v>127</v>
      </c>
      <c r="KDY17" s="74" t="s">
        <v>127</v>
      </c>
      <c r="KDZ17" s="74" t="s">
        <v>127</v>
      </c>
      <c r="KEA17" s="74" t="s">
        <v>127</v>
      </c>
      <c r="KEB17" s="74" t="s">
        <v>127</v>
      </c>
      <c r="KEC17" s="74" t="s">
        <v>127</v>
      </c>
      <c r="KED17" s="74" t="s">
        <v>127</v>
      </c>
      <c r="KEE17" s="74" t="s">
        <v>127</v>
      </c>
      <c r="KEF17" s="74" t="s">
        <v>127</v>
      </c>
      <c r="KEG17" s="74" t="s">
        <v>127</v>
      </c>
      <c r="KEH17" s="74" t="s">
        <v>127</v>
      </c>
      <c r="KEI17" s="74" t="s">
        <v>127</v>
      </c>
      <c r="KEJ17" s="74" t="s">
        <v>127</v>
      </c>
      <c r="KEK17" s="74" t="s">
        <v>127</v>
      </c>
      <c r="KEL17" s="74" t="s">
        <v>127</v>
      </c>
      <c r="KEM17" s="74" t="s">
        <v>127</v>
      </c>
      <c r="KEN17" s="74" t="s">
        <v>127</v>
      </c>
      <c r="KEO17" s="74" t="s">
        <v>127</v>
      </c>
      <c r="KEP17" s="74" t="s">
        <v>127</v>
      </c>
      <c r="KEQ17" s="74" t="s">
        <v>127</v>
      </c>
      <c r="KER17" s="74" t="s">
        <v>127</v>
      </c>
      <c r="KES17" s="74" t="s">
        <v>127</v>
      </c>
      <c r="KET17" s="74" t="s">
        <v>127</v>
      </c>
      <c r="KEU17" s="74" t="s">
        <v>127</v>
      </c>
      <c r="KEV17" s="74" t="s">
        <v>127</v>
      </c>
      <c r="KEW17" s="74" t="s">
        <v>127</v>
      </c>
      <c r="KEX17" s="74" t="s">
        <v>127</v>
      </c>
      <c r="KEY17" s="74" t="s">
        <v>127</v>
      </c>
      <c r="KEZ17" s="74" t="s">
        <v>127</v>
      </c>
      <c r="KFA17" s="74" t="s">
        <v>127</v>
      </c>
      <c r="KFB17" s="74" t="s">
        <v>127</v>
      </c>
      <c r="KFC17" s="74" t="s">
        <v>127</v>
      </c>
      <c r="KFD17" s="74" t="s">
        <v>127</v>
      </c>
      <c r="KFE17" s="74" t="s">
        <v>127</v>
      </c>
      <c r="KFF17" s="74" t="s">
        <v>127</v>
      </c>
      <c r="KFG17" s="74" t="s">
        <v>127</v>
      </c>
      <c r="KFH17" s="74" t="s">
        <v>127</v>
      </c>
      <c r="KFI17" s="74" t="s">
        <v>127</v>
      </c>
      <c r="KFJ17" s="74" t="s">
        <v>127</v>
      </c>
      <c r="KFK17" s="74" t="s">
        <v>127</v>
      </c>
      <c r="KFL17" s="74" t="s">
        <v>127</v>
      </c>
      <c r="KFM17" s="74" t="s">
        <v>127</v>
      </c>
      <c r="KFN17" s="74" t="s">
        <v>127</v>
      </c>
      <c r="KFO17" s="74" t="s">
        <v>127</v>
      </c>
      <c r="KFP17" s="74" t="s">
        <v>127</v>
      </c>
      <c r="KFQ17" s="74" t="s">
        <v>127</v>
      </c>
      <c r="KFR17" s="74" t="s">
        <v>127</v>
      </c>
      <c r="KFS17" s="74" t="s">
        <v>127</v>
      </c>
      <c r="KFT17" s="74" t="s">
        <v>127</v>
      </c>
      <c r="KFU17" s="74" t="s">
        <v>127</v>
      </c>
      <c r="KFV17" s="74" t="s">
        <v>127</v>
      </c>
      <c r="KFW17" s="74" t="s">
        <v>127</v>
      </c>
      <c r="KFX17" s="74" t="s">
        <v>127</v>
      </c>
      <c r="KFY17" s="74" t="s">
        <v>127</v>
      </c>
      <c r="KFZ17" s="74" t="s">
        <v>127</v>
      </c>
      <c r="KGA17" s="74" t="s">
        <v>127</v>
      </c>
      <c r="KGB17" s="74" t="s">
        <v>127</v>
      </c>
      <c r="KGC17" s="74" t="s">
        <v>127</v>
      </c>
      <c r="KGD17" s="74" t="s">
        <v>127</v>
      </c>
      <c r="KGE17" s="74" t="s">
        <v>127</v>
      </c>
      <c r="KGF17" s="74" t="s">
        <v>127</v>
      </c>
      <c r="KGG17" s="74" t="s">
        <v>127</v>
      </c>
      <c r="KGH17" s="74" t="s">
        <v>127</v>
      </c>
      <c r="KGI17" s="74" t="s">
        <v>127</v>
      </c>
      <c r="KGJ17" s="74" t="s">
        <v>127</v>
      </c>
      <c r="KGK17" s="74" t="s">
        <v>127</v>
      </c>
      <c r="KGL17" s="74" t="s">
        <v>127</v>
      </c>
      <c r="KGM17" s="74" t="s">
        <v>127</v>
      </c>
      <c r="KGN17" s="74" t="s">
        <v>127</v>
      </c>
      <c r="KGO17" s="74" t="s">
        <v>127</v>
      </c>
      <c r="KGP17" s="74" t="s">
        <v>127</v>
      </c>
      <c r="KGQ17" s="74" t="s">
        <v>127</v>
      </c>
      <c r="KGR17" s="74" t="s">
        <v>127</v>
      </c>
      <c r="KGS17" s="74" t="s">
        <v>127</v>
      </c>
      <c r="KGT17" s="74" t="s">
        <v>127</v>
      </c>
      <c r="KGU17" s="74" t="s">
        <v>127</v>
      </c>
      <c r="KGV17" s="74" t="s">
        <v>127</v>
      </c>
      <c r="KGW17" s="74" t="s">
        <v>127</v>
      </c>
      <c r="KGX17" s="74" t="s">
        <v>127</v>
      </c>
      <c r="KGY17" s="74" t="s">
        <v>127</v>
      </c>
      <c r="KGZ17" s="74" t="s">
        <v>127</v>
      </c>
      <c r="KHA17" s="74" t="s">
        <v>127</v>
      </c>
      <c r="KHB17" s="74" t="s">
        <v>127</v>
      </c>
      <c r="KHC17" s="74" t="s">
        <v>127</v>
      </c>
      <c r="KHD17" s="74" t="s">
        <v>127</v>
      </c>
      <c r="KHE17" s="74" t="s">
        <v>127</v>
      </c>
      <c r="KHF17" s="74" t="s">
        <v>127</v>
      </c>
      <c r="KHG17" s="74" t="s">
        <v>127</v>
      </c>
      <c r="KHH17" s="74" t="s">
        <v>127</v>
      </c>
      <c r="KHI17" s="74" t="s">
        <v>127</v>
      </c>
      <c r="KHJ17" s="74" t="s">
        <v>127</v>
      </c>
      <c r="KHK17" s="74" t="s">
        <v>127</v>
      </c>
      <c r="KHL17" s="74" t="s">
        <v>127</v>
      </c>
      <c r="KHM17" s="74" t="s">
        <v>127</v>
      </c>
      <c r="KHN17" s="74" t="s">
        <v>127</v>
      </c>
      <c r="KHO17" s="74" t="s">
        <v>127</v>
      </c>
      <c r="KHP17" s="74" t="s">
        <v>127</v>
      </c>
      <c r="KHQ17" s="74" t="s">
        <v>127</v>
      </c>
      <c r="KHR17" s="74" t="s">
        <v>127</v>
      </c>
      <c r="KHS17" s="74" t="s">
        <v>127</v>
      </c>
      <c r="KHT17" s="74" t="s">
        <v>127</v>
      </c>
      <c r="KHU17" s="74" t="s">
        <v>127</v>
      </c>
      <c r="KHV17" s="74" t="s">
        <v>127</v>
      </c>
      <c r="KHW17" s="74" t="s">
        <v>127</v>
      </c>
      <c r="KHX17" s="74" t="s">
        <v>127</v>
      </c>
      <c r="KHY17" s="74" t="s">
        <v>127</v>
      </c>
      <c r="KHZ17" s="74" t="s">
        <v>127</v>
      </c>
      <c r="KIA17" s="74" t="s">
        <v>127</v>
      </c>
      <c r="KIB17" s="74" t="s">
        <v>127</v>
      </c>
      <c r="KIC17" s="74" t="s">
        <v>127</v>
      </c>
      <c r="KID17" s="74" t="s">
        <v>127</v>
      </c>
      <c r="KIE17" s="74" t="s">
        <v>127</v>
      </c>
      <c r="KIF17" s="74" t="s">
        <v>127</v>
      </c>
      <c r="KIG17" s="74" t="s">
        <v>127</v>
      </c>
      <c r="KIH17" s="74" t="s">
        <v>127</v>
      </c>
      <c r="KII17" s="74" t="s">
        <v>127</v>
      </c>
      <c r="KIJ17" s="74" t="s">
        <v>127</v>
      </c>
      <c r="KIK17" s="74" t="s">
        <v>127</v>
      </c>
      <c r="KIL17" s="74" t="s">
        <v>127</v>
      </c>
      <c r="KIM17" s="74" t="s">
        <v>127</v>
      </c>
      <c r="KIN17" s="74" t="s">
        <v>127</v>
      </c>
      <c r="KIO17" s="74" t="s">
        <v>127</v>
      </c>
      <c r="KIP17" s="74" t="s">
        <v>127</v>
      </c>
      <c r="KIQ17" s="74" t="s">
        <v>127</v>
      </c>
      <c r="KIR17" s="74" t="s">
        <v>127</v>
      </c>
      <c r="KIS17" s="74" t="s">
        <v>127</v>
      </c>
      <c r="KIT17" s="74" t="s">
        <v>127</v>
      </c>
      <c r="KIU17" s="74" t="s">
        <v>127</v>
      </c>
      <c r="KIV17" s="74" t="s">
        <v>127</v>
      </c>
      <c r="KIW17" s="74" t="s">
        <v>127</v>
      </c>
      <c r="KIX17" s="74" t="s">
        <v>127</v>
      </c>
      <c r="KIY17" s="74" t="s">
        <v>127</v>
      </c>
      <c r="KIZ17" s="74" t="s">
        <v>127</v>
      </c>
      <c r="KJA17" s="74" t="s">
        <v>127</v>
      </c>
      <c r="KJB17" s="74" t="s">
        <v>127</v>
      </c>
      <c r="KJC17" s="74" t="s">
        <v>127</v>
      </c>
      <c r="KJD17" s="74" t="s">
        <v>127</v>
      </c>
      <c r="KJE17" s="74" t="s">
        <v>127</v>
      </c>
      <c r="KJF17" s="74" t="s">
        <v>127</v>
      </c>
      <c r="KJG17" s="74" t="s">
        <v>127</v>
      </c>
      <c r="KJH17" s="74" t="s">
        <v>127</v>
      </c>
      <c r="KJI17" s="74" t="s">
        <v>127</v>
      </c>
      <c r="KJJ17" s="74" t="s">
        <v>127</v>
      </c>
      <c r="KJK17" s="74" t="s">
        <v>127</v>
      </c>
      <c r="KJL17" s="74" t="s">
        <v>127</v>
      </c>
      <c r="KJM17" s="74" t="s">
        <v>127</v>
      </c>
      <c r="KJN17" s="74" t="s">
        <v>127</v>
      </c>
      <c r="KJO17" s="74" t="s">
        <v>127</v>
      </c>
      <c r="KJP17" s="74" t="s">
        <v>127</v>
      </c>
      <c r="KJQ17" s="74" t="s">
        <v>127</v>
      </c>
      <c r="KJR17" s="74" t="s">
        <v>127</v>
      </c>
      <c r="KJS17" s="74" t="s">
        <v>127</v>
      </c>
      <c r="KJT17" s="74" t="s">
        <v>127</v>
      </c>
      <c r="KJU17" s="74" t="s">
        <v>127</v>
      </c>
      <c r="KJV17" s="74" t="s">
        <v>127</v>
      </c>
      <c r="KJW17" s="74" t="s">
        <v>127</v>
      </c>
      <c r="KJX17" s="74" t="s">
        <v>127</v>
      </c>
      <c r="KJY17" s="74" t="s">
        <v>127</v>
      </c>
      <c r="KJZ17" s="74" t="s">
        <v>127</v>
      </c>
      <c r="KKA17" s="74" t="s">
        <v>127</v>
      </c>
      <c r="KKB17" s="74" t="s">
        <v>127</v>
      </c>
      <c r="KKC17" s="74" t="s">
        <v>127</v>
      </c>
      <c r="KKD17" s="74" t="s">
        <v>127</v>
      </c>
      <c r="KKE17" s="74" t="s">
        <v>127</v>
      </c>
      <c r="KKF17" s="74" t="s">
        <v>127</v>
      </c>
      <c r="KKG17" s="74" t="s">
        <v>127</v>
      </c>
      <c r="KKH17" s="74" t="s">
        <v>127</v>
      </c>
      <c r="KKI17" s="74" t="s">
        <v>127</v>
      </c>
      <c r="KKJ17" s="74" t="s">
        <v>127</v>
      </c>
      <c r="KKK17" s="74" t="s">
        <v>127</v>
      </c>
      <c r="KKL17" s="74" t="s">
        <v>127</v>
      </c>
      <c r="KKM17" s="74" t="s">
        <v>127</v>
      </c>
      <c r="KKN17" s="74" t="s">
        <v>127</v>
      </c>
      <c r="KKO17" s="74" t="s">
        <v>127</v>
      </c>
      <c r="KKP17" s="74" t="s">
        <v>127</v>
      </c>
      <c r="KKQ17" s="74" t="s">
        <v>127</v>
      </c>
      <c r="KKR17" s="74" t="s">
        <v>127</v>
      </c>
      <c r="KKS17" s="74" t="s">
        <v>127</v>
      </c>
      <c r="KKT17" s="74" t="s">
        <v>127</v>
      </c>
      <c r="KKU17" s="74" t="s">
        <v>127</v>
      </c>
      <c r="KKV17" s="74" t="s">
        <v>127</v>
      </c>
      <c r="KKW17" s="74" t="s">
        <v>127</v>
      </c>
      <c r="KKX17" s="74" t="s">
        <v>127</v>
      </c>
      <c r="KKY17" s="74" t="s">
        <v>127</v>
      </c>
      <c r="KKZ17" s="74" t="s">
        <v>127</v>
      </c>
      <c r="KLA17" s="74" t="s">
        <v>127</v>
      </c>
      <c r="KLB17" s="74" t="s">
        <v>127</v>
      </c>
      <c r="KLC17" s="74" t="s">
        <v>127</v>
      </c>
      <c r="KLD17" s="74" t="s">
        <v>127</v>
      </c>
      <c r="KLE17" s="74" t="s">
        <v>127</v>
      </c>
      <c r="KLF17" s="74" t="s">
        <v>127</v>
      </c>
      <c r="KLG17" s="74" t="s">
        <v>127</v>
      </c>
      <c r="KLH17" s="74" t="s">
        <v>127</v>
      </c>
      <c r="KLI17" s="74" t="s">
        <v>127</v>
      </c>
      <c r="KLJ17" s="74" t="s">
        <v>127</v>
      </c>
      <c r="KLK17" s="74" t="s">
        <v>127</v>
      </c>
      <c r="KLL17" s="74" t="s">
        <v>127</v>
      </c>
      <c r="KLM17" s="74" t="s">
        <v>127</v>
      </c>
      <c r="KLN17" s="74" t="s">
        <v>127</v>
      </c>
      <c r="KLO17" s="74" t="s">
        <v>127</v>
      </c>
      <c r="KLP17" s="74" t="s">
        <v>127</v>
      </c>
      <c r="KLQ17" s="74" t="s">
        <v>127</v>
      </c>
      <c r="KLR17" s="74" t="s">
        <v>127</v>
      </c>
      <c r="KLS17" s="74" t="s">
        <v>127</v>
      </c>
      <c r="KLT17" s="74" t="s">
        <v>127</v>
      </c>
      <c r="KLU17" s="74" t="s">
        <v>127</v>
      </c>
      <c r="KLV17" s="74" t="s">
        <v>127</v>
      </c>
      <c r="KLW17" s="74" t="s">
        <v>127</v>
      </c>
      <c r="KLX17" s="74" t="s">
        <v>127</v>
      </c>
      <c r="KLY17" s="74" t="s">
        <v>127</v>
      </c>
      <c r="KLZ17" s="74" t="s">
        <v>127</v>
      </c>
      <c r="KMA17" s="74" t="s">
        <v>127</v>
      </c>
      <c r="KMB17" s="74" t="s">
        <v>127</v>
      </c>
      <c r="KMC17" s="74" t="s">
        <v>127</v>
      </c>
      <c r="KMD17" s="74" t="s">
        <v>127</v>
      </c>
      <c r="KME17" s="74" t="s">
        <v>127</v>
      </c>
      <c r="KMF17" s="74" t="s">
        <v>127</v>
      </c>
      <c r="KMG17" s="74" t="s">
        <v>127</v>
      </c>
      <c r="KMH17" s="74" t="s">
        <v>127</v>
      </c>
      <c r="KMI17" s="74" t="s">
        <v>127</v>
      </c>
      <c r="KMJ17" s="74" t="s">
        <v>127</v>
      </c>
      <c r="KMK17" s="74" t="s">
        <v>127</v>
      </c>
      <c r="KML17" s="74" t="s">
        <v>127</v>
      </c>
      <c r="KMM17" s="74" t="s">
        <v>127</v>
      </c>
      <c r="KMN17" s="74" t="s">
        <v>127</v>
      </c>
      <c r="KMO17" s="74" t="s">
        <v>127</v>
      </c>
      <c r="KMP17" s="74" t="s">
        <v>127</v>
      </c>
      <c r="KMQ17" s="74" t="s">
        <v>127</v>
      </c>
      <c r="KMR17" s="74" t="s">
        <v>127</v>
      </c>
      <c r="KMS17" s="74" t="s">
        <v>127</v>
      </c>
      <c r="KMT17" s="74" t="s">
        <v>127</v>
      </c>
      <c r="KMU17" s="74" t="s">
        <v>127</v>
      </c>
      <c r="KMV17" s="74" t="s">
        <v>127</v>
      </c>
      <c r="KMW17" s="74" t="s">
        <v>127</v>
      </c>
      <c r="KMX17" s="74" t="s">
        <v>127</v>
      </c>
      <c r="KMY17" s="74" t="s">
        <v>127</v>
      </c>
      <c r="KMZ17" s="74" t="s">
        <v>127</v>
      </c>
      <c r="KNA17" s="74" t="s">
        <v>127</v>
      </c>
      <c r="KNB17" s="74" t="s">
        <v>127</v>
      </c>
      <c r="KNC17" s="74" t="s">
        <v>127</v>
      </c>
      <c r="KND17" s="74" t="s">
        <v>127</v>
      </c>
      <c r="KNE17" s="74" t="s">
        <v>127</v>
      </c>
      <c r="KNF17" s="74" t="s">
        <v>127</v>
      </c>
      <c r="KNG17" s="74" t="s">
        <v>127</v>
      </c>
      <c r="KNH17" s="74" t="s">
        <v>127</v>
      </c>
      <c r="KNI17" s="74" t="s">
        <v>127</v>
      </c>
      <c r="KNJ17" s="74" t="s">
        <v>127</v>
      </c>
      <c r="KNK17" s="74" t="s">
        <v>127</v>
      </c>
      <c r="KNL17" s="74" t="s">
        <v>127</v>
      </c>
      <c r="KNM17" s="74" t="s">
        <v>127</v>
      </c>
      <c r="KNN17" s="74" t="s">
        <v>127</v>
      </c>
      <c r="KNO17" s="74" t="s">
        <v>127</v>
      </c>
      <c r="KNP17" s="74" t="s">
        <v>127</v>
      </c>
      <c r="KNQ17" s="74" t="s">
        <v>127</v>
      </c>
      <c r="KNR17" s="74" t="s">
        <v>127</v>
      </c>
      <c r="KNS17" s="74" t="s">
        <v>127</v>
      </c>
      <c r="KNT17" s="74" t="s">
        <v>127</v>
      </c>
      <c r="KNU17" s="74" t="s">
        <v>127</v>
      </c>
      <c r="KNV17" s="74" t="s">
        <v>127</v>
      </c>
      <c r="KNW17" s="74" t="s">
        <v>127</v>
      </c>
      <c r="KNX17" s="74" t="s">
        <v>127</v>
      </c>
      <c r="KNY17" s="74" t="s">
        <v>127</v>
      </c>
      <c r="KNZ17" s="74" t="s">
        <v>127</v>
      </c>
      <c r="KOA17" s="74" t="s">
        <v>127</v>
      </c>
      <c r="KOB17" s="74" t="s">
        <v>127</v>
      </c>
      <c r="KOC17" s="74" t="s">
        <v>127</v>
      </c>
      <c r="KOD17" s="74" t="s">
        <v>127</v>
      </c>
      <c r="KOE17" s="74" t="s">
        <v>127</v>
      </c>
      <c r="KOF17" s="74" t="s">
        <v>127</v>
      </c>
      <c r="KOG17" s="74" t="s">
        <v>127</v>
      </c>
      <c r="KOH17" s="74" t="s">
        <v>127</v>
      </c>
      <c r="KOI17" s="74" t="s">
        <v>127</v>
      </c>
      <c r="KOJ17" s="74" t="s">
        <v>127</v>
      </c>
      <c r="KOK17" s="74" t="s">
        <v>127</v>
      </c>
      <c r="KOL17" s="74" t="s">
        <v>127</v>
      </c>
      <c r="KOM17" s="74" t="s">
        <v>127</v>
      </c>
      <c r="KON17" s="74" t="s">
        <v>127</v>
      </c>
      <c r="KOO17" s="74" t="s">
        <v>127</v>
      </c>
      <c r="KOP17" s="74" t="s">
        <v>127</v>
      </c>
      <c r="KOQ17" s="74" t="s">
        <v>127</v>
      </c>
      <c r="KOR17" s="74" t="s">
        <v>127</v>
      </c>
      <c r="KOS17" s="74" t="s">
        <v>127</v>
      </c>
      <c r="KOT17" s="74" t="s">
        <v>127</v>
      </c>
      <c r="KOU17" s="74" t="s">
        <v>127</v>
      </c>
      <c r="KOV17" s="74" t="s">
        <v>127</v>
      </c>
      <c r="KOW17" s="74" t="s">
        <v>127</v>
      </c>
      <c r="KOX17" s="74" t="s">
        <v>127</v>
      </c>
      <c r="KOY17" s="74" t="s">
        <v>127</v>
      </c>
      <c r="KOZ17" s="74" t="s">
        <v>127</v>
      </c>
      <c r="KPA17" s="74" t="s">
        <v>127</v>
      </c>
      <c r="KPB17" s="74" t="s">
        <v>127</v>
      </c>
      <c r="KPC17" s="74" t="s">
        <v>127</v>
      </c>
      <c r="KPD17" s="74" t="s">
        <v>127</v>
      </c>
      <c r="KPE17" s="74" t="s">
        <v>127</v>
      </c>
      <c r="KPF17" s="74" t="s">
        <v>127</v>
      </c>
      <c r="KPG17" s="74" t="s">
        <v>127</v>
      </c>
      <c r="KPH17" s="74" t="s">
        <v>127</v>
      </c>
      <c r="KPI17" s="74" t="s">
        <v>127</v>
      </c>
      <c r="KPJ17" s="74" t="s">
        <v>127</v>
      </c>
      <c r="KPK17" s="74" t="s">
        <v>127</v>
      </c>
      <c r="KPL17" s="74" t="s">
        <v>127</v>
      </c>
      <c r="KPM17" s="74" t="s">
        <v>127</v>
      </c>
      <c r="KPN17" s="74" t="s">
        <v>127</v>
      </c>
      <c r="KPO17" s="74" t="s">
        <v>127</v>
      </c>
      <c r="KPP17" s="74" t="s">
        <v>127</v>
      </c>
      <c r="KPQ17" s="74" t="s">
        <v>127</v>
      </c>
      <c r="KPR17" s="74" t="s">
        <v>127</v>
      </c>
      <c r="KPS17" s="74" t="s">
        <v>127</v>
      </c>
      <c r="KPT17" s="74" t="s">
        <v>127</v>
      </c>
      <c r="KPU17" s="74" t="s">
        <v>127</v>
      </c>
      <c r="KPV17" s="74" t="s">
        <v>127</v>
      </c>
      <c r="KPW17" s="74" t="s">
        <v>127</v>
      </c>
      <c r="KPX17" s="74" t="s">
        <v>127</v>
      </c>
      <c r="KPY17" s="74" t="s">
        <v>127</v>
      </c>
      <c r="KPZ17" s="74" t="s">
        <v>127</v>
      </c>
      <c r="KQA17" s="74" t="s">
        <v>127</v>
      </c>
      <c r="KQB17" s="74" t="s">
        <v>127</v>
      </c>
      <c r="KQC17" s="74" t="s">
        <v>127</v>
      </c>
      <c r="KQD17" s="74" t="s">
        <v>127</v>
      </c>
      <c r="KQE17" s="74" t="s">
        <v>127</v>
      </c>
      <c r="KQF17" s="74" t="s">
        <v>127</v>
      </c>
      <c r="KQG17" s="74" t="s">
        <v>127</v>
      </c>
      <c r="KQH17" s="74" t="s">
        <v>127</v>
      </c>
      <c r="KQI17" s="74" t="s">
        <v>127</v>
      </c>
      <c r="KQJ17" s="74" t="s">
        <v>127</v>
      </c>
      <c r="KQK17" s="74" t="s">
        <v>127</v>
      </c>
      <c r="KQL17" s="74" t="s">
        <v>127</v>
      </c>
      <c r="KQM17" s="74" t="s">
        <v>127</v>
      </c>
      <c r="KQN17" s="74" t="s">
        <v>127</v>
      </c>
      <c r="KQO17" s="74" t="s">
        <v>127</v>
      </c>
      <c r="KQP17" s="74" t="s">
        <v>127</v>
      </c>
      <c r="KQQ17" s="74" t="s">
        <v>127</v>
      </c>
      <c r="KQR17" s="74" t="s">
        <v>127</v>
      </c>
      <c r="KQS17" s="74" t="s">
        <v>127</v>
      </c>
      <c r="KQT17" s="74" t="s">
        <v>127</v>
      </c>
      <c r="KQU17" s="74" t="s">
        <v>127</v>
      </c>
      <c r="KQV17" s="74" t="s">
        <v>127</v>
      </c>
      <c r="KQW17" s="74" t="s">
        <v>127</v>
      </c>
      <c r="KQX17" s="74" t="s">
        <v>127</v>
      </c>
      <c r="KQY17" s="74" t="s">
        <v>127</v>
      </c>
      <c r="KQZ17" s="74" t="s">
        <v>127</v>
      </c>
      <c r="KRA17" s="74" t="s">
        <v>127</v>
      </c>
      <c r="KRB17" s="74" t="s">
        <v>127</v>
      </c>
      <c r="KRC17" s="74" t="s">
        <v>127</v>
      </c>
      <c r="KRD17" s="74" t="s">
        <v>127</v>
      </c>
      <c r="KRE17" s="74" t="s">
        <v>127</v>
      </c>
      <c r="KRF17" s="74" t="s">
        <v>127</v>
      </c>
      <c r="KRG17" s="74" t="s">
        <v>127</v>
      </c>
      <c r="KRH17" s="74" t="s">
        <v>127</v>
      </c>
      <c r="KRI17" s="74" t="s">
        <v>127</v>
      </c>
      <c r="KRJ17" s="74" t="s">
        <v>127</v>
      </c>
      <c r="KRK17" s="74" t="s">
        <v>127</v>
      </c>
      <c r="KRL17" s="74" t="s">
        <v>127</v>
      </c>
      <c r="KRM17" s="74" t="s">
        <v>127</v>
      </c>
      <c r="KRN17" s="74" t="s">
        <v>127</v>
      </c>
      <c r="KRO17" s="74" t="s">
        <v>127</v>
      </c>
      <c r="KRP17" s="74" t="s">
        <v>127</v>
      </c>
      <c r="KRQ17" s="74" t="s">
        <v>127</v>
      </c>
      <c r="KRR17" s="74" t="s">
        <v>127</v>
      </c>
      <c r="KRS17" s="74" t="s">
        <v>127</v>
      </c>
      <c r="KRT17" s="74" t="s">
        <v>127</v>
      </c>
      <c r="KRU17" s="74" t="s">
        <v>127</v>
      </c>
      <c r="KRV17" s="74" t="s">
        <v>127</v>
      </c>
      <c r="KRW17" s="74" t="s">
        <v>127</v>
      </c>
      <c r="KRX17" s="74" t="s">
        <v>127</v>
      </c>
      <c r="KRY17" s="74" t="s">
        <v>127</v>
      </c>
      <c r="KRZ17" s="74" t="s">
        <v>127</v>
      </c>
      <c r="KSA17" s="74" t="s">
        <v>127</v>
      </c>
      <c r="KSB17" s="74" t="s">
        <v>127</v>
      </c>
      <c r="KSC17" s="74" t="s">
        <v>127</v>
      </c>
      <c r="KSD17" s="74" t="s">
        <v>127</v>
      </c>
      <c r="KSE17" s="74" t="s">
        <v>127</v>
      </c>
      <c r="KSF17" s="74" t="s">
        <v>127</v>
      </c>
      <c r="KSG17" s="74" t="s">
        <v>127</v>
      </c>
      <c r="KSH17" s="74" t="s">
        <v>127</v>
      </c>
      <c r="KSI17" s="74" t="s">
        <v>127</v>
      </c>
      <c r="KSJ17" s="74" t="s">
        <v>127</v>
      </c>
      <c r="KSK17" s="74" t="s">
        <v>127</v>
      </c>
      <c r="KSL17" s="74" t="s">
        <v>127</v>
      </c>
      <c r="KSM17" s="74" t="s">
        <v>127</v>
      </c>
      <c r="KSN17" s="74" t="s">
        <v>127</v>
      </c>
      <c r="KSO17" s="74" t="s">
        <v>127</v>
      </c>
      <c r="KSP17" s="74" t="s">
        <v>127</v>
      </c>
      <c r="KSQ17" s="74" t="s">
        <v>127</v>
      </c>
      <c r="KSR17" s="74" t="s">
        <v>127</v>
      </c>
      <c r="KSS17" s="74" t="s">
        <v>127</v>
      </c>
      <c r="KST17" s="74" t="s">
        <v>127</v>
      </c>
      <c r="KSU17" s="74" t="s">
        <v>127</v>
      </c>
      <c r="KSV17" s="74" t="s">
        <v>127</v>
      </c>
      <c r="KSW17" s="74" t="s">
        <v>127</v>
      </c>
      <c r="KSX17" s="74" t="s">
        <v>127</v>
      </c>
      <c r="KSY17" s="74" t="s">
        <v>127</v>
      </c>
      <c r="KSZ17" s="74" t="s">
        <v>127</v>
      </c>
      <c r="KTA17" s="74" t="s">
        <v>127</v>
      </c>
      <c r="KTB17" s="74" t="s">
        <v>127</v>
      </c>
      <c r="KTC17" s="74" t="s">
        <v>127</v>
      </c>
      <c r="KTD17" s="74" t="s">
        <v>127</v>
      </c>
      <c r="KTE17" s="74" t="s">
        <v>127</v>
      </c>
      <c r="KTF17" s="74" t="s">
        <v>127</v>
      </c>
      <c r="KTG17" s="74" t="s">
        <v>127</v>
      </c>
      <c r="KTH17" s="74" t="s">
        <v>127</v>
      </c>
      <c r="KTI17" s="74" t="s">
        <v>127</v>
      </c>
      <c r="KTJ17" s="74" t="s">
        <v>127</v>
      </c>
      <c r="KTK17" s="74" t="s">
        <v>127</v>
      </c>
      <c r="KTL17" s="74" t="s">
        <v>127</v>
      </c>
      <c r="KTM17" s="74" t="s">
        <v>127</v>
      </c>
      <c r="KTN17" s="74" t="s">
        <v>127</v>
      </c>
      <c r="KTO17" s="74" t="s">
        <v>127</v>
      </c>
      <c r="KTP17" s="74" t="s">
        <v>127</v>
      </c>
      <c r="KTQ17" s="74" t="s">
        <v>127</v>
      </c>
      <c r="KTR17" s="74" t="s">
        <v>127</v>
      </c>
      <c r="KTS17" s="74" t="s">
        <v>127</v>
      </c>
      <c r="KTT17" s="74" t="s">
        <v>127</v>
      </c>
      <c r="KTU17" s="74" t="s">
        <v>127</v>
      </c>
      <c r="KTV17" s="74" t="s">
        <v>127</v>
      </c>
      <c r="KTW17" s="74" t="s">
        <v>127</v>
      </c>
      <c r="KTX17" s="74" t="s">
        <v>127</v>
      </c>
      <c r="KTY17" s="74" t="s">
        <v>127</v>
      </c>
      <c r="KTZ17" s="74" t="s">
        <v>127</v>
      </c>
      <c r="KUA17" s="74" t="s">
        <v>127</v>
      </c>
      <c r="KUB17" s="74" t="s">
        <v>127</v>
      </c>
      <c r="KUC17" s="74" t="s">
        <v>127</v>
      </c>
      <c r="KUD17" s="74" t="s">
        <v>127</v>
      </c>
      <c r="KUE17" s="74" t="s">
        <v>127</v>
      </c>
      <c r="KUF17" s="74" t="s">
        <v>127</v>
      </c>
      <c r="KUG17" s="74" t="s">
        <v>127</v>
      </c>
      <c r="KUH17" s="74" t="s">
        <v>127</v>
      </c>
      <c r="KUI17" s="74" t="s">
        <v>127</v>
      </c>
      <c r="KUJ17" s="74" t="s">
        <v>127</v>
      </c>
      <c r="KUK17" s="74" t="s">
        <v>127</v>
      </c>
      <c r="KUL17" s="74" t="s">
        <v>127</v>
      </c>
      <c r="KUM17" s="74" t="s">
        <v>127</v>
      </c>
      <c r="KUN17" s="74" t="s">
        <v>127</v>
      </c>
      <c r="KUO17" s="74" t="s">
        <v>127</v>
      </c>
      <c r="KUP17" s="74" t="s">
        <v>127</v>
      </c>
      <c r="KUQ17" s="74" t="s">
        <v>127</v>
      </c>
      <c r="KUR17" s="74" t="s">
        <v>127</v>
      </c>
      <c r="KUS17" s="74" t="s">
        <v>127</v>
      </c>
      <c r="KUT17" s="74" t="s">
        <v>127</v>
      </c>
      <c r="KUU17" s="74" t="s">
        <v>127</v>
      </c>
      <c r="KUV17" s="74" t="s">
        <v>127</v>
      </c>
      <c r="KUW17" s="74" t="s">
        <v>127</v>
      </c>
      <c r="KUX17" s="74" t="s">
        <v>127</v>
      </c>
      <c r="KUY17" s="74" t="s">
        <v>127</v>
      </c>
      <c r="KUZ17" s="74" t="s">
        <v>127</v>
      </c>
      <c r="KVA17" s="74" t="s">
        <v>127</v>
      </c>
      <c r="KVB17" s="74" t="s">
        <v>127</v>
      </c>
      <c r="KVC17" s="74" t="s">
        <v>127</v>
      </c>
      <c r="KVD17" s="74" t="s">
        <v>127</v>
      </c>
      <c r="KVE17" s="74" t="s">
        <v>127</v>
      </c>
      <c r="KVF17" s="74" t="s">
        <v>127</v>
      </c>
      <c r="KVG17" s="74" t="s">
        <v>127</v>
      </c>
      <c r="KVH17" s="74" t="s">
        <v>127</v>
      </c>
      <c r="KVI17" s="74" t="s">
        <v>127</v>
      </c>
      <c r="KVJ17" s="74" t="s">
        <v>127</v>
      </c>
      <c r="KVK17" s="74" t="s">
        <v>127</v>
      </c>
      <c r="KVL17" s="74" t="s">
        <v>127</v>
      </c>
      <c r="KVM17" s="74" t="s">
        <v>127</v>
      </c>
      <c r="KVN17" s="74" t="s">
        <v>127</v>
      </c>
      <c r="KVO17" s="74" t="s">
        <v>127</v>
      </c>
      <c r="KVP17" s="74" t="s">
        <v>127</v>
      </c>
      <c r="KVQ17" s="74" t="s">
        <v>127</v>
      </c>
      <c r="KVR17" s="74" t="s">
        <v>127</v>
      </c>
      <c r="KVS17" s="74" t="s">
        <v>127</v>
      </c>
      <c r="KVT17" s="74" t="s">
        <v>127</v>
      </c>
      <c r="KVU17" s="74" t="s">
        <v>127</v>
      </c>
      <c r="KVV17" s="74" t="s">
        <v>127</v>
      </c>
      <c r="KVW17" s="74" t="s">
        <v>127</v>
      </c>
      <c r="KVX17" s="74" t="s">
        <v>127</v>
      </c>
      <c r="KVY17" s="74" t="s">
        <v>127</v>
      </c>
      <c r="KVZ17" s="74" t="s">
        <v>127</v>
      </c>
      <c r="KWA17" s="74" t="s">
        <v>127</v>
      </c>
      <c r="KWB17" s="74" t="s">
        <v>127</v>
      </c>
      <c r="KWC17" s="74" t="s">
        <v>127</v>
      </c>
      <c r="KWD17" s="74" t="s">
        <v>127</v>
      </c>
      <c r="KWE17" s="74" t="s">
        <v>127</v>
      </c>
      <c r="KWF17" s="74" t="s">
        <v>127</v>
      </c>
      <c r="KWG17" s="74" t="s">
        <v>127</v>
      </c>
      <c r="KWH17" s="74" t="s">
        <v>127</v>
      </c>
      <c r="KWI17" s="74" t="s">
        <v>127</v>
      </c>
      <c r="KWJ17" s="74" t="s">
        <v>127</v>
      </c>
      <c r="KWK17" s="74" t="s">
        <v>127</v>
      </c>
      <c r="KWL17" s="74" t="s">
        <v>127</v>
      </c>
      <c r="KWM17" s="74" t="s">
        <v>127</v>
      </c>
      <c r="KWN17" s="74" t="s">
        <v>127</v>
      </c>
      <c r="KWO17" s="74" t="s">
        <v>127</v>
      </c>
      <c r="KWP17" s="74" t="s">
        <v>127</v>
      </c>
      <c r="KWQ17" s="74" t="s">
        <v>127</v>
      </c>
      <c r="KWR17" s="74" t="s">
        <v>127</v>
      </c>
      <c r="KWS17" s="74" t="s">
        <v>127</v>
      </c>
      <c r="KWT17" s="74" t="s">
        <v>127</v>
      </c>
      <c r="KWU17" s="74" t="s">
        <v>127</v>
      </c>
      <c r="KWV17" s="74" t="s">
        <v>127</v>
      </c>
      <c r="KWW17" s="74" t="s">
        <v>127</v>
      </c>
      <c r="KWX17" s="74" t="s">
        <v>127</v>
      </c>
      <c r="KWY17" s="74" t="s">
        <v>127</v>
      </c>
      <c r="KWZ17" s="74" t="s">
        <v>127</v>
      </c>
      <c r="KXA17" s="74" t="s">
        <v>127</v>
      </c>
      <c r="KXB17" s="74" t="s">
        <v>127</v>
      </c>
      <c r="KXC17" s="74" t="s">
        <v>127</v>
      </c>
      <c r="KXD17" s="74" t="s">
        <v>127</v>
      </c>
      <c r="KXE17" s="74" t="s">
        <v>127</v>
      </c>
      <c r="KXF17" s="74" t="s">
        <v>127</v>
      </c>
      <c r="KXG17" s="74" t="s">
        <v>127</v>
      </c>
      <c r="KXH17" s="74" t="s">
        <v>127</v>
      </c>
      <c r="KXI17" s="74" t="s">
        <v>127</v>
      </c>
      <c r="KXJ17" s="74" t="s">
        <v>127</v>
      </c>
      <c r="KXK17" s="74" t="s">
        <v>127</v>
      </c>
      <c r="KXL17" s="74" t="s">
        <v>127</v>
      </c>
      <c r="KXM17" s="74" t="s">
        <v>127</v>
      </c>
      <c r="KXN17" s="74" t="s">
        <v>127</v>
      </c>
      <c r="KXO17" s="74" t="s">
        <v>127</v>
      </c>
      <c r="KXP17" s="74" t="s">
        <v>127</v>
      </c>
      <c r="KXQ17" s="74" t="s">
        <v>127</v>
      </c>
      <c r="KXR17" s="74" t="s">
        <v>127</v>
      </c>
      <c r="KXS17" s="74" t="s">
        <v>127</v>
      </c>
      <c r="KXT17" s="74" t="s">
        <v>127</v>
      </c>
      <c r="KXU17" s="74" t="s">
        <v>127</v>
      </c>
      <c r="KXV17" s="74" t="s">
        <v>127</v>
      </c>
      <c r="KXW17" s="74" t="s">
        <v>127</v>
      </c>
      <c r="KXX17" s="74" t="s">
        <v>127</v>
      </c>
      <c r="KXY17" s="74" t="s">
        <v>127</v>
      </c>
      <c r="KXZ17" s="74" t="s">
        <v>127</v>
      </c>
      <c r="KYA17" s="74" t="s">
        <v>127</v>
      </c>
      <c r="KYB17" s="74" t="s">
        <v>127</v>
      </c>
      <c r="KYC17" s="74" t="s">
        <v>127</v>
      </c>
      <c r="KYD17" s="74" t="s">
        <v>127</v>
      </c>
      <c r="KYE17" s="74" t="s">
        <v>127</v>
      </c>
      <c r="KYF17" s="74" t="s">
        <v>127</v>
      </c>
      <c r="KYG17" s="74" t="s">
        <v>127</v>
      </c>
      <c r="KYH17" s="74" t="s">
        <v>127</v>
      </c>
      <c r="KYI17" s="74" t="s">
        <v>127</v>
      </c>
      <c r="KYJ17" s="74" t="s">
        <v>127</v>
      </c>
      <c r="KYK17" s="74" t="s">
        <v>127</v>
      </c>
      <c r="KYL17" s="74" t="s">
        <v>127</v>
      </c>
      <c r="KYM17" s="74" t="s">
        <v>127</v>
      </c>
      <c r="KYN17" s="74" t="s">
        <v>127</v>
      </c>
      <c r="KYO17" s="74" t="s">
        <v>127</v>
      </c>
      <c r="KYP17" s="74" t="s">
        <v>127</v>
      </c>
      <c r="KYQ17" s="74" t="s">
        <v>127</v>
      </c>
      <c r="KYR17" s="74" t="s">
        <v>127</v>
      </c>
      <c r="KYS17" s="74" t="s">
        <v>127</v>
      </c>
      <c r="KYT17" s="74" t="s">
        <v>127</v>
      </c>
      <c r="KYU17" s="74" t="s">
        <v>127</v>
      </c>
      <c r="KYV17" s="74" t="s">
        <v>127</v>
      </c>
      <c r="KYW17" s="74" t="s">
        <v>127</v>
      </c>
      <c r="KYX17" s="74" t="s">
        <v>127</v>
      </c>
      <c r="KYY17" s="74" t="s">
        <v>127</v>
      </c>
      <c r="KYZ17" s="74" t="s">
        <v>127</v>
      </c>
      <c r="KZA17" s="74" t="s">
        <v>127</v>
      </c>
      <c r="KZB17" s="74" t="s">
        <v>127</v>
      </c>
      <c r="KZC17" s="74" t="s">
        <v>127</v>
      </c>
      <c r="KZD17" s="74" t="s">
        <v>127</v>
      </c>
      <c r="KZE17" s="74" t="s">
        <v>127</v>
      </c>
      <c r="KZF17" s="74" t="s">
        <v>127</v>
      </c>
      <c r="KZG17" s="74" t="s">
        <v>127</v>
      </c>
      <c r="KZH17" s="74" t="s">
        <v>127</v>
      </c>
      <c r="KZI17" s="74" t="s">
        <v>127</v>
      </c>
      <c r="KZJ17" s="74" t="s">
        <v>127</v>
      </c>
      <c r="KZK17" s="74" t="s">
        <v>127</v>
      </c>
      <c r="KZL17" s="74" t="s">
        <v>127</v>
      </c>
      <c r="KZM17" s="74" t="s">
        <v>127</v>
      </c>
      <c r="KZN17" s="74" t="s">
        <v>127</v>
      </c>
      <c r="KZO17" s="74" t="s">
        <v>127</v>
      </c>
      <c r="KZP17" s="74" t="s">
        <v>127</v>
      </c>
      <c r="KZQ17" s="74" t="s">
        <v>127</v>
      </c>
      <c r="KZR17" s="74" t="s">
        <v>127</v>
      </c>
      <c r="KZS17" s="74" t="s">
        <v>127</v>
      </c>
      <c r="KZT17" s="74" t="s">
        <v>127</v>
      </c>
      <c r="KZU17" s="74" t="s">
        <v>127</v>
      </c>
      <c r="KZV17" s="74" t="s">
        <v>127</v>
      </c>
      <c r="KZW17" s="74" t="s">
        <v>127</v>
      </c>
      <c r="KZX17" s="74" t="s">
        <v>127</v>
      </c>
      <c r="KZY17" s="74" t="s">
        <v>127</v>
      </c>
      <c r="KZZ17" s="74" t="s">
        <v>127</v>
      </c>
      <c r="LAA17" s="74" t="s">
        <v>127</v>
      </c>
      <c r="LAB17" s="74" t="s">
        <v>127</v>
      </c>
      <c r="LAC17" s="74" t="s">
        <v>127</v>
      </c>
      <c r="LAD17" s="74" t="s">
        <v>127</v>
      </c>
      <c r="LAE17" s="74" t="s">
        <v>127</v>
      </c>
      <c r="LAF17" s="74" t="s">
        <v>127</v>
      </c>
      <c r="LAG17" s="74" t="s">
        <v>127</v>
      </c>
      <c r="LAH17" s="74" t="s">
        <v>127</v>
      </c>
      <c r="LAI17" s="74" t="s">
        <v>127</v>
      </c>
      <c r="LAJ17" s="74" t="s">
        <v>127</v>
      </c>
      <c r="LAK17" s="74" t="s">
        <v>127</v>
      </c>
      <c r="LAL17" s="74" t="s">
        <v>127</v>
      </c>
      <c r="LAM17" s="74" t="s">
        <v>127</v>
      </c>
      <c r="LAN17" s="74" t="s">
        <v>127</v>
      </c>
      <c r="LAO17" s="74" t="s">
        <v>127</v>
      </c>
      <c r="LAP17" s="74" t="s">
        <v>127</v>
      </c>
      <c r="LAQ17" s="74" t="s">
        <v>127</v>
      </c>
      <c r="LAR17" s="74" t="s">
        <v>127</v>
      </c>
      <c r="LAS17" s="74" t="s">
        <v>127</v>
      </c>
      <c r="LAT17" s="74" t="s">
        <v>127</v>
      </c>
      <c r="LAU17" s="74" t="s">
        <v>127</v>
      </c>
      <c r="LAV17" s="74" t="s">
        <v>127</v>
      </c>
      <c r="LAW17" s="74" t="s">
        <v>127</v>
      </c>
      <c r="LAX17" s="74" t="s">
        <v>127</v>
      </c>
      <c r="LAY17" s="74" t="s">
        <v>127</v>
      </c>
      <c r="LAZ17" s="74" t="s">
        <v>127</v>
      </c>
      <c r="LBA17" s="74" t="s">
        <v>127</v>
      </c>
      <c r="LBB17" s="74" t="s">
        <v>127</v>
      </c>
      <c r="LBC17" s="74" t="s">
        <v>127</v>
      </c>
      <c r="LBD17" s="74" t="s">
        <v>127</v>
      </c>
      <c r="LBE17" s="74" t="s">
        <v>127</v>
      </c>
      <c r="LBF17" s="74" t="s">
        <v>127</v>
      </c>
      <c r="LBG17" s="74" t="s">
        <v>127</v>
      </c>
      <c r="LBH17" s="74" t="s">
        <v>127</v>
      </c>
      <c r="LBI17" s="74" t="s">
        <v>127</v>
      </c>
      <c r="LBJ17" s="74" t="s">
        <v>127</v>
      </c>
      <c r="LBK17" s="74" t="s">
        <v>127</v>
      </c>
      <c r="LBL17" s="74" t="s">
        <v>127</v>
      </c>
      <c r="LBM17" s="74" t="s">
        <v>127</v>
      </c>
      <c r="LBN17" s="74" t="s">
        <v>127</v>
      </c>
      <c r="LBO17" s="74" t="s">
        <v>127</v>
      </c>
      <c r="LBP17" s="74" t="s">
        <v>127</v>
      </c>
      <c r="LBQ17" s="74" t="s">
        <v>127</v>
      </c>
      <c r="LBR17" s="74" t="s">
        <v>127</v>
      </c>
      <c r="LBS17" s="74" t="s">
        <v>127</v>
      </c>
      <c r="LBT17" s="74" t="s">
        <v>127</v>
      </c>
      <c r="LBU17" s="74" t="s">
        <v>127</v>
      </c>
      <c r="LBV17" s="74" t="s">
        <v>127</v>
      </c>
      <c r="LBW17" s="74" t="s">
        <v>127</v>
      </c>
      <c r="LBX17" s="74" t="s">
        <v>127</v>
      </c>
      <c r="LBY17" s="74" t="s">
        <v>127</v>
      </c>
      <c r="LBZ17" s="74" t="s">
        <v>127</v>
      </c>
      <c r="LCA17" s="74" t="s">
        <v>127</v>
      </c>
      <c r="LCB17" s="74" t="s">
        <v>127</v>
      </c>
      <c r="LCC17" s="74" t="s">
        <v>127</v>
      </c>
      <c r="LCD17" s="74" t="s">
        <v>127</v>
      </c>
      <c r="LCE17" s="74" t="s">
        <v>127</v>
      </c>
      <c r="LCF17" s="74" t="s">
        <v>127</v>
      </c>
      <c r="LCG17" s="74" t="s">
        <v>127</v>
      </c>
      <c r="LCH17" s="74" t="s">
        <v>127</v>
      </c>
      <c r="LCI17" s="74" t="s">
        <v>127</v>
      </c>
      <c r="LCJ17" s="74" t="s">
        <v>127</v>
      </c>
      <c r="LCK17" s="74" t="s">
        <v>127</v>
      </c>
      <c r="LCL17" s="74" t="s">
        <v>127</v>
      </c>
      <c r="LCM17" s="74" t="s">
        <v>127</v>
      </c>
      <c r="LCN17" s="74" t="s">
        <v>127</v>
      </c>
      <c r="LCO17" s="74" t="s">
        <v>127</v>
      </c>
      <c r="LCP17" s="74" t="s">
        <v>127</v>
      </c>
      <c r="LCQ17" s="74" t="s">
        <v>127</v>
      </c>
      <c r="LCR17" s="74" t="s">
        <v>127</v>
      </c>
      <c r="LCS17" s="74" t="s">
        <v>127</v>
      </c>
      <c r="LCT17" s="74" t="s">
        <v>127</v>
      </c>
      <c r="LCU17" s="74" t="s">
        <v>127</v>
      </c>
      <c r="LCV17" s="74" t="s">
        <v>127</v>
      </c>
      <c r="LCW17" s="74" t="s">
        <v>127</v>
      </c>
      <c r="LCX17" s="74" t="s">
        <v>127</v>
      </c>
      <c r="LCY17" s="74" t="s">
        <v>127</v>
      </c>
      <c r="LCZ17" s="74" t="s">
        <v>127</v>
      </c>
      <c r="LDA17" s="74" t="s">
        <v>127</v>
      </c>
      <c r="LDB17" s="74" t="s">
        <v>127</v>
      </c>
      <c r="LDC17" s="74" t="s">
        <v>127</v>
      </c>
      <c r="LDD17" s="74" t="s">
        <v>127</v>
      </c>
      <c r="LDE17" s="74" t="s">
        <v>127</v>
      </c>
      <c r="LDF17" s="74" t="s">
        <v>127</v>
      </c>
      <c r="LDG17" s="74" t="s">
        <v>127</v>
      </c>
      <c r="LDH17" s="74" t="s">
        <v>127</v>
      </c>
      <c r="LDI17" s="74" t="s">
        <v>127</v>
      </c>
      <c r="LDJ17" s="74" t="s">
        <v>127</v>
      </c>
      <c r="LDK17" s="74" t="s">
        <v>127</v>
      </c>
      <c r="LDL17" s="74" t="s">
        <v>127</v>
      </c>
      <c r="LDM17" s="74" t="s">
        <v>127</v>
      </c>
      <c r="LDN17" s="74" t="s">
        <v>127</v>
      </c>
      <c r="LDO17" s="74" t="s">
        <v>127</v>
      </c>
      <c r="LDP17" s="74" t="s">
        <v>127</v>
      </c>
      <c r="LDQ17" s="74" t="s">
        <v>127</v>
      </c>
      <c r="LDR17" s="74" t="s">
        <v>127</v>
      </c>
      <c r="LDS17" s="74" t="s">
        <v>127</v>
      </c>
      <c r="LDT17" s="74" t="s">
        <v>127</v>
      </c>
      <c r="LDU17" s="74" t="s">
        <v>127</v>
      </c>
      <c r="LDV17" s="74" t="s">
        <v>127</v>
      </c>
      <c r="LDW17" s="74" t="s">
        <v>127</v>
      </c>
      <c r="LDX17" s="74" t="s">
        <v>127</v>
      </c>
      <c r="LDY17" s="74" t="s">
        <v>127</v>
      </c>
      <c r="LDZ17" s="74" t="s">
        <v>127</v>
      </c>
      <c r="LEA17" s="74" t="s">
        <v>127</v>
      </c>
      <c r="LEB17" s="74" t="s">
        <v>127</v>
      </c>
      <c r="LEC17" s="74" t="s">
        <v>127</v>
      </c>
      <c r="LED17" s="74" t="s">
        <v>127</v>
      </c>
      <c r="LEE17" s="74" t="s">
        <v>127</v>
      </c>
      <c r="LEF17" s="74" t="s">
        <v>127</v>
      </c>
      <c r="LEG17" s="74" t="s">
        <v>127</v>
      </c>
      <c r="LEH17" s="74" t="s">
        <v>127</v>
      </c>
      <c r="LEI17" s="74" t="s">
        <v>127</v>
      </c>
      <c r="LEJ17" s="74" t="s">
        <v>127</v>
      </c>
      <c r="LEK17" s="74" t="s">
        <v>127</v>
      </c>
      <c r="LEL17" s="74" t="s">
        <v>127</v>
      </c>
      <c r="LEM17" s="74" t="s">
        <v>127</v>
      </c>
      <c r="LEN17" s="74" t="s">
        <v>127</v>
      </c>
      <c r="LEO17" s="74" t="s">
        <v>127</v>
      </c>
      <c r="LEP17" s="74" t="s">
        <v>127</v>
      </c>
      <c r="LEQ17" s="74" t="s">
        <v>127</v>
      </c>
      <c r="LER17" s="74" t="s">
        <v>127</v>
      </c>
      <c r="LES17" s="74" t="s">
        <v>127</v>
      </c>
      <c r="LET17" s="74" t="s">
        <v>127</v>
      </c>
      <c r="LEU17" s="74" t="s">
        <v>127</v>
      </c>
      <c r="LEV17" s="74" t="s">
        <v>127</v>
      </c>
      <c r="LEW17" s="74" t="s">
        <v>127</v>
      </c>
      <c r="LEX17" s="74" t="s">
        <v>127</v>
      </c>
      <c r="LEY17" s="74" t="s">
        <v>127</v>
      </c>
      <c r="LEZ17" s="74" t="s">
        <v>127</v>
      </c>
      <c r="LFA17" s="74" t="s">
        <v>127</v>
      </c>
      <c r="LFB17" s="74" t="s">
        <v>127</v>
      </c>
      <c r="LFC17" s="74" t="s">
        <v>127</v>
      </c>
      <c r="LFD17" s="74" t="s">
        <v>127</v>
      </c>
      <c r="LFE17" s="74" t="s">
        <v>127</v>
      </c>
      <c r="LFF17" s="74" t="s">
        <v>127</v>
      </c>
      <c r="LFG17" s="74" t="s">
        <v>127</v>
      </c>
      <c r="LFH17" s="74" t="s">
        <v>127</v>
      </c>
      <c r="LFI17" s="74" t="s">
        <v>127</v>
      </c>
      <c r="LFJ17" s="74" t="s">
        <v>127</v>
      </c>
      <c r="LFK17" s="74" t="s">
        <v>127</v>
      </c>
      <c r="LFL17" s="74" t="s">
        <v>127</v>
      </c>
      <c r="LFM17" s="74" t="s">
        <v>127</v>
      </c>
      <c r="LFN17" s="74" t="s">
        <v>127</v>
      </c>
      <c r="LFO17" s="74" t="s">
        <v>127</v>
      </c>
      <c r="LFP17" s="74" t="s">
        <v>127</v>
      </c>
      <c r="LFQ17" s="74" t="s">
        <v>127</v>
      </c>
      <c r="LFR17" s="74" t="s">
        <v>127</v>
      </c>
      <c r="LFS17" s="74" t="s">
        <v>127</v>
      </c>
      <c r="LFT17" s="74" t="s">
        <v>127</v>
      </c>
      <c r="LFU17" s="74" t="s">
        <v>127</v>
      </c>
      <c r="LFV17" s="74" t="s">
        <v>127</v>
      </c>
      <c r="LFW17" s="74" t="s">
        <v>127</v>
      </c>
      <c r="LFX17" s="74" t="s">
        <v>127</v>
      </c>
      <c r="LFY17" s="74" t="s">
        <v>127</v>
      </c>
      <c r="LFZ17" s="74" t="s">
        <v>127</v>
      </c>
      <c r="LGA17" s="74" t="s">
        <v>127</v>
      </c>
      <c r="LGB17" s="74" t="s">
        <v>127</v>
      </c>
      <c r="LGC17" s="74" t="s">
        <v>127</v>
      </c>
      <c r="LGD17" s="74" t="s">
        <v>127</v>
      </c>
      <c r="LGE17" s="74" t="s">
        <v>127</v>
      </c>
      <c r="LGF17" s="74" t="s">
        <v>127</v>
      </c>
      <c r="LGG17" s="74" t="s">
        <v>127</v>
      </c>
      <c r="LGH17" s="74" t="s">
        <v>127</v>
      </c>
      <c r="LGI17" s="74" t="s">
        <v>127</v>
      </c>
      <c r="LGJ17" s="74" t="s">
        <v>127</v>
      </c>
      <c r="LGK17" s="74" t="s">
        <v>127</v>
      </c>
      <c r="LGL17" s="74" t="s">
        <v>127</v>
      </c>
      <c r="LGM17" s="74" t="s">
        <v>127</v>
      </c>
      <c r="LGN17" s="74" t="s">
        <v>127</v>
      </c>
      <c r="LGO17" s="74" t="s">
        <v>127</v>
      </c>
      <c r="LGP17" s="74" t="s">
        <v>127</v>
      </c>
      <c r="LGQ17" s="74" t="s">
        <v>127</v>
      </c>
      <c r="LGR17" s="74" t="s">
        <v>127</v>
      </c>
      <c r="LGS17" s="74" t="s">
        <v>127</v>
      </c>
      <c r="LGT17" s="74" t="s">
        <v>127</v>
      </c>
      <c r="LGU17" s="74" t="s">
        <v>127</v>
      </c>
      <c r="LGV17" s="74" t="s">
        <v>127</v>
      </c>
      <c r="LGW17" s="74" t="s">
        <v>127</v>
      </c>
      <c r="LGX17" s="74" t="s">
        <v>127</v>
      </c>
      <c r="LGY17" s="74" t="s">
        <v>127</v>
      </c>
      <c r="LGZ17" s="74" t="s">
        <v>127</v>
      </c>
      <c r="LHA17" s="74" t="s">
        <v>127</v>
      </c>
      <c r="LHB17" s="74" t="s">
        <v>127</v>
      </c>
      <c r="LHC17" s="74" t="s">
        <v>127</v>
      </c>
      <c r="LHD17" s="74" t="s">
        <v>127</v>
      </c>
      <c r="LHE17" s="74" t="s">
        <v>127</v>
      </c>
      <c r="LHF17" s="74" t="s">
        <v>127</v>
      </c>
      <c r="LHG17" s="74" t="s">
        <v>127</v>
      </c>
      <c r="LHH17" s="74" t="s">
        <v>127</v>
      </c>
      <c r="LHI17" s="74" t="s">
        <v>127</v>
      </c>
      <c r="LHJ17" s="74" t="s">
        <v>127</v>
      </c>
      <c r="LHK17" s="74" t="s">
        <v>127</v>
      </c>
      <c r="LHL17" s="74" t="s">
        <v>127</v>
      </c>
      <c r="LHM17" s="74" t="s">
        <v>127</v>
      </c>
      <c r="LHN17" s="74" t="s">
        <v>127</v>
      </c>
      <c r="LHO17" s="74" t="s">
        <v>127</v>
      </c>
      <c r="LHP17" s="74" t="s">
        <v>127</v>
      </c>
      <c r="LHQ17" s="74" t="s">
        <v>127</v>
      </c>
      <c r="LHR17" s="74" t="s">
        <v>127</v>
      </c>
      <c r="LHS17" s="74" t="s">
        <v>127</v>
      </c>
      <c r="LHT17" s="74" t="s">
        <v>127</v>
      </c>
      <c r="LHU17" s="74" t="s">
        <v>127</v>
      </c>
      <c r="LHV17" s="74" t="s">
        <v>127</v>
      </c>
      <c r="LHW17" s="74" t="s">
        <v>127</v>
      </c>
      <c r="LHX17" s="74" t="s">
        <v>127</v>
      </c>
      <c r="LHY17" s="74" t="s">
        <v>127</v>
      </c>
      <c r="LHZ17" s="74" t="s">
        <v>127</v>
      </c>
      <c r="LIA17" s="74" t="s">
        <v>127</v>
      </c>
      <c r="LIB17" s="74" t="s">
        <v>127</v>
      </c>
      <c r="LIC17" s="74" t="s">
        <v>127</v>
      </c>
      <c r="LID17" s="74" t="s">
        <v>127</v>
      </c>
      <c r="LIE17" s="74" t="s">
        <v>127</v>
      </c>
      <c r="LIF17" s="74" t="s">
        <v>127</v>
      </c>
      <c r="LIG17" s="74" t="s">
        <v>127</v>
      </c>
      <c r="LIH17" s="74" t="s">
        <v>127</v>
      </c>
      <c r="LII17" s="74" t="s">
        <v>127</v>
      </c>
      <c r="LIJ17" s="74" t="s">
        <v>127</v>
      </c>
      <c r="LIK17" s="74" t="s">
        <v>127</v>
      </c>
      <c r="LIL17" s="74" t="s">
        <v>127</v>
      </c>
      <c r="LIM17" s="74" t="s">
        <v>127</v>
      </c>
      <c r="LIN17" s="74" t="s">
        <v>127</v>
      </c>
      <c r="LIO17" s="74" t="s">
        <v>127</v>
      </c>
      <c r="LIP17" s="74" t="s">
        <v>127</v>
      </c>
      <c r="LIQ17" s="74" t="s">
        <v>127</v>
      </c>
      <c r="LIR17" s="74" t="s">
        <v>127</v>
      </c>
      <c r="LIS17" s="74" t="s">
        <v>127</v>
      </c>
      <c r="LIT17" s="74" t="s">
        <v>127</v>
      </c>
      <c r="LIU17" s="74" t="s">
        <v>127</v>
      </c>
      <c r="LIV17" s="74" t="s">
        <v>127</v>
      </c>
      <c r="LIW17" s="74" t="s">
        <v>127</v>
      </c>
      <c r="LIX17" s="74" t="s">
        <v>127</v>
      </c>
      <c r="LIY17" s="74" t="s">
        <v>127</v>
      </c>
      <c r="LIZ17" s="74" t="s">
        <v>127</v>
      </c>
      <c r="LJA17" s="74" t="s">
        <v>127</v>
      </c>
      <c r="LJB17" s="74" t="s">
        <v>127</v>
      </c>
      <c r="LJC17" s="74" t="s">
        <v>127</v>
      </c>
      <c r="LJD17" s="74" t="s">
        <v>127</v>
      </c>
      <c r="LJE17" s="74" t="s">
        <v>127</v>
      </c>
      <c r="LJF17" s="74" t="s">
        <v>127</v>
      </c>
      <c r="LJG17" s="74" t="s">
        <v>127</v>
      </c>
      <c r="LJH17" s="74" t="s">
        <v>127</v>
      </c>
      <c r="LJI17" s="74" t="s">
        <v>127</v>
      </c>
      <c r="LJJ17" s="74" t="s">
        <v>127</v>
      </c>
      <c r="LJK17" s="74" t="s">
        <v>127</v>
      </c>
      <c r="LJL17" s="74" t="s">
        <v>127</v>
      </c>
      <c r="LJM17" s="74" t="s">
        <v>127</v>
      </c>
      <c r="LJN17" s="74" t="s">
        <v>127</v>
      </c>
      <c r="LJO17" s="74" t="s">
        <v>127</v>
      </c>
      <c r="LJP17" s="74" t="s">
        <v>127</v>
      </c>
      <c r="LJQ17" s="74" t="s">
        <v>127</v>
      </c>
      <c r="LJR17" s="74" t="s">
        <v>127</v>
      </c>
      <c r="LJS17" s="74" t="s">
        <v>127</v>
      </c>
      <c r="LJT17" s="74" t="s">
        <v>127</v>
      </c>
      <c r="LJU17" s="74" t="s">
        <v>127</v>
      </c>
      <c r="LJV17" s="74" t="s">
        <v>127</v>
      </c>
      <c r="LJW17" s="74" t="s">
        <v>127</v>
      </c>
      <c r="LJX17" s="74" t="s">
        <v>127</v>
      </c>
      <c r="LJY17" s="74" t="s">
        <v>127</v>
      </c>
      <c r="LJZ17" s="74" t="s">
        <v>127</v>
      </c>
      <c r="LKA17" s="74" t="s">
        <v>127</v>
      </c>
      <c r="LKB17" s="74" t="s">
        <v>127</v>
      </c>
      <c r="LKC17" s="74" t="s">
        <v>127</v>
      </c>
      <c r="LKD17" s="74" t="s">
        <v>127</v>
      </c>
      <c r="LKE17" s="74" t="s">
        <v>127</v>
      </c>
      <c r="LKF17" s="74" t="s">
        <v>127</v>
      </c>
      <c r="LKG17" s="74" t="s">
        <v>127</v>
      </c>
      <c r="LKH17" s="74" t="s">
        <v>127</v>
      </c>
      <c r="LKI17" s="74" t="s">
        <v>127</v>
      </c>
      <c r="LKJ17" s="74" t="s">
        <v>127</v>
      </c>
      <c r="LKK17" s="74" t="s">
        <v>127</v>
      </c>
      <c r="LKL17" s="74" t="s">
        <v>127</v>
      </c>
      <c r="LKM17" s="74" t="s">
        <v>127</v>
      </c>
      <c r="LKN17" s="74" t="s">
        <v>127</v>
      </c>
      <c r="LKO17" s="74" t="s">
        <v>127</v>
      </c>
      <c r="LKP17" s="74" t="s">
        <v>127</v>
      </c>
      <c r="LKQ17" s="74" t="s">
        <v>127</v>
      </c>
      <c r="LKR17" s="74" t="s">
        <v>127</v>
      </c>
      <c r="LKS17" s="74" t="s">
        <v>127</v>
      </c>
      <c r="LKT17" s="74" t="s">
        <v>127</v>
      </c>
      <c r="LKU17" s="74" t="s">
        <v>127</v>
      </c>
      <c r="LKV17" s="74" t="s">
        <v>127</v>
      </c>
      <c r="LKW17" s="74" t="s">
        <v>127</v>
      </c>
      <c r="LKX17" s="74" t="s">
        <v>127</v>
      </c>
      <c r="LKY17" s="74" t="s">
        <v>127</v>
      </c>
      <c r="LKZ17" s="74" t="s">
        <v>127</v>
      </c>
      <c r="LLA17" s="74" t="s">
        <v>127</v>
      </c>
      <c r="LLB17" s="74" t="s">
        <v>127</v>
      </c>
      <c r="LLC17" s="74" t="s">
        <v>127</v>
      </c>
      <c r="LLD17" s="74" t="s">
        <v>127</v>
      </c>
      <c r="LLE17" s="74" t="s">
        <v>127</v>
      </c>
      <c r="LLF17" s="74" t="s">
        <v>127</v>
      </c>
      <c r="LLG17" s="74" t="s">
        <v>127</v>
      </c>
      <c r="LLH17" s="74" t="s">
        <v>127</v>
      </c>
      <c r="LLI17" s="74" t="s">
        <v>127</v>
      </c>
      <c r="LLJ17" s="74" t="s">
        <v>127</v>
      </c>
      <c r="LLK17" s="74" t="s">
        <v>127</v>
      </c>
      <c r="LLL17" s="74" t="s">
        <v>127</v>
      </c>
      <c r="LLM17" s="74" t="s">
        <v>127</v>
      </c>
      <c r="LLN17" s="74" t="s">
        <v>127</v>
      </c>
      <c r="LLO17" s="74" t="s">
        <v>127</v>
      </c>
      <c r="LLP17" s="74" t="s">
        <v>127</v>
      </c>
      <c r="LLQ17" s="74" t="s">
        <v>127</v>
      </c>
      <c r="LLR17" s="74" t="s">
        <v>127</v>
      </c>
      <c r="LLS17" s="74" t="s">
        <v>127</v>
      </c>
      <c r="LLT17" s="74" t="s">
        <v>127</v>
      </c>
      <c r="LLU17" s="74" t="s">
        <v>127</v>
      </c>
      <c r="LLV17" s="74" t="s">
        <v>127</v>
      </c>
      <c r="LLW17" s="74" t="s">
        <v>127</v>
      </c>
      <c r="LLX17" s="74" t="s">
        <v>127</v>
      </c>
      <c r="LLY17" s="74" t="s">
        <v>127</v>
      </c>
      <c r="LLZ17" s="74" t="s">
        <v>127</v>
      </c>
      <c r="LMA17" s="74" t="s">
        <v>127</v>
      </c>
      <c r="LMB17" s="74" t="s">
        <v>127</v>
      </c>
      <c r="LMC17" s="74" t="s">
        <v>127</v>
      </c>
      <c r="LMD17" s="74" t="s">
        <v>127</v>
      </c>
      <c r="LME17" s="74" t="s">
        <v>127</v>
      </c>
      <c r="LMF17" s="74" t="s">
        <v>127</v>
      </c>
      <c r="LMG17" s="74" t="s">
        <v>127</v>
      </c>
      <c r="LMH17" s="74" t="s">
        <v>127</v>
      </c>
      <c r="LMI17" s="74" t="s">
        <v>127</v>
      </c>
      <c r="LMJ17" s="74" t="s">
        <v>127</v>
      </c>
      <c r="LMK17" s="74" t="s">
        <v>127</v>
      </c>
      <c r="LML17" s="74" t="s">
        <v>127</v>
      </c>
      <c r="LMM17" s="74" t="s">
        <v>127</v>
      </c>
      <c r="LMN17" s="74" t="s">
        <v>127</v>
      </c>
      <c r="LMO17" s="74" t="s">
        <v>127</v>
      </c>
      <c r="LMP17" s="74" t="s">
        <v>127</v>
      </c>
      <c r="LMQ17" s="74" t="s">
        <v>127</v>
      </c>
      <c r="LMR17" s="74" t="s">
        <v>127</v>
      </c>
      <c r="LMS17" s="74" t="s">
        <v>127</v>
      </c>
      <c r="LMT17" s="74" t="s">
        <v>127</v>
      </c>
      <c r="LMU17" s="74" t="s">
        <v>127</v>
      </c>
      <c r="LMV17" s="74" t="s">
        <v>127</v>
      </c>
      <c r="LMW17" s="74" t="s">
        <v>127</v>
      </c>
      <c r="LMX17" s="74" t="s">
        <v>127</v>
      </c>
      <c r="LMY17" s="74" t="s">
        <v>127</v>
      </c>
      <c r="LMZ17" s="74" t="s">
        <v>127</v>
      </c>
      <c r="LNA17" s="74" t="s">
        <v>127</v>
      </c>
      <c r="LNB17" s="74" t="s">
        <v>127</v>
      </c>
      <c r="LNC17" s="74" t="s">
        <v>127</v>
      </c>
      <c r="LND17" s="74" t="s">
        <v>127</v>
      </c>
      <c r="LNE17" s="74" t="s">
        <v>127</v>
      </c>
      <c r="LNF17" s="74" t="s">
        <v>127</v>
      </c>
      <c r="LNG17" s="74" t="s">
        <v>127</v>
      </c>
      <c r="LNH17" s="74" t="s">
        <v>127</v>
      </c>
      <c r="LNI17" s="74" t="s">
        <v>127</v>
      </c>
      <c r="LNJ17" s="74" t="s">
        <v>127</v>
      </c>
      <c r="LNK17" s="74" t="s">
        <v>127</v>
      </c>
      <c r="LNL17" s="74" t="s">
        <v>127</v>
      </c>
      <c r="LNM17" s="74" t="s">
        <v>127</v>
      </c>
      <c r="LNN17" s="74" t="s">
        <v>127</v>
      </c>
      <c r="LNO17" s="74" t="s">
        <v>127</v>
      </c>
      <c r="LNP17" s="74" t="s">
        <v>127</v>
      </c>
      <c r="LNQ17" s="74" t="s">
        <v>127</v>
      </c>
      <c r="LNR17" s="74" t="s">
        <v>127</v>
      </c>
      <c r="LNS17" s="74" t="s">
        <v>127</v>
      </c>
      <c r="LNT17" s="74" t="s">
        <v>127</v>
      </c>
      <c r="LNU17" s="74" t="s">
        <v>127</v>
      </c>
      <c r="LNV17" s="74" t="s">
        <v>127</v>
      </c>
      <c r="LNW17" s="74" t="s">
        <v>127</v>
      </c>
      <c r="LNX17" s="74" t="s">
        <v>127</v>
      </c>
      <c r="LNY17" s="74" t="s">
        <v>127</v>
      </c>
      <c r="LNZ17" s="74" t="s">
        <v>127</v>
      </c>
      <c r="LOA17" s="74" t="s">
        <v>127</v>
      </c>
      <c r="LOB17" s="74" t="s">
        <v>127</v>
      </c>
      <c r="LOC17" s="74" t="s">
        <v>127</v>
      </c>
      <c r="LOD17" s="74" t="s">
        <v>127</v>
      </c>
      <c r="LOE17" s="74" t="s">
        <v>127</v>
      </c>
      <c r="LOF17" s="74" t="s">
        <v>127</v>
      </c>
      <c r="LOG17" s="74" t="s">
        <v>127</v>
      </c>
      <c r="LOH17" s="74" t="s">
        <v>127</v>
      </c>
      <c r="LOI17" s="74" t="s">
        <v>127</v>
      </c>
      <c r="LOJ17" s="74" t="s">
        <v>127</v>
      </c>
      <c r="LOK17" s="74" t="s">
        <v>127</v>
      </c>
      <c r="LOL17" s="74" t="s">
        <v>127</v>
      </c>
      <c r="LOM17" s="74" t="s">
        <v>127</v>
      </c>
      <c r="LON17" s="74" t="s">
        <v>127</v>
      </c>
      <c r="LOO17" s="74" t="s">
        <v>127</v>
      </c>
      <c r="LOP17" s="74" t="s">
        <v>127</v>
      </c>
      <c r="LOQ17" s="74" t="s">
        <v>127</v>
      </c>
      <c r="LOR17" s="74" t="s">
        <v>127</v>
      </c>
      <c r="LOS17" s="74" t="s">
        <v>127</v>
      </c>
      <c r="LOT17" s="74" t="s">
        <v>127</v>
      </c>
      <c r="LOU17" s="74" t="s">
        <v>127</v>
      </c>
      <c r="LOV17" s="74" t="s">
        <v>127</v>
      </c>
      <c r="LOW17" s="74" t="s">
        <v>127</v>
      </c>
      <c r="LOX17" s="74" t="s">
        <v>127</v>
      </c>
      <c r="LOY17" s="74" t="s">
        <v>127</v>
      </c>
      <c r="LOZ17" s="74" t="s">
        <v>127</v>
      </c>
      <c r="LPA17" s="74" t="s">
        <v>127</v>
      </c>
      <c r="LPB17" s="74" t="s">
        <v>127</v>
      </c>
      <c r="LPC17" s="74" t="s">
        <v>127</v>
      </c>
      <c r="LPD17" s="74" t="s">
        <v>127</v>
      </c>
      <c r="LPE17" s="74" t="s">
        <v>127</v>
      </c>
      <c r="LPF17" s="74" t="s">
        <v>127</v>
      </c>
      <c r="LPG17" s="74" t="s">
        <v>127</v>
      </c>
      <c r="LPH17" s="74" t="s">
        <v>127</v>
      </c>
      <c r="LPI17" s="74" t="s">
        <v>127</v>
      </c>
      <c r="LPJ17" s="74" t="s">
        <v>127</v>
      </c>
      <c r="LPK17" s="74" t="s">
        <v>127</v>
      </c>
      <c r="LPL17" s="74" t="s">
        <v>127</v>
      </c>
      <c r="LPM17" s="74" t="s">
        <v>127</v>
      </c>
      <c r="LPN17" s="74" t="s">
        <v>127</v>
      </c>
      <c r="LPO17" s="74" t="s">
        <v>127</v>
      </c>
      <c r="LPP17" s="74" t="s">
        <v>127</v>
      </c>
      <c r="LPQ17" s="74" t="s">
        <v>127</v>
      </c>
      <c r="LPR17" s="74" t="s">
        <v>127</v>
      </c>
      <c r="LPS17" s="74" t="s">
        <v>127</v>
      </c>
      <c r="LPT17" s="74" t="s">
        <v>127</v>
      </c>
      <c r="LPU17" s="74" t="s">
        <v>127</v>
      </c>
      <c r="LPV17" s="74" t="s">
        <v>127</v>
      </c>
      <c r="LPW17" s="74" t="s">
        <v>127</v>
      </c>
      <c r="LPX17" s="74" t="s">
        <v>127</v>
      </c>
      <c r="LPY17" s="74" t="s">
        <v>127</v>
      </c>
      <c r="LPZ17" s="74" t="s">
        <v>127</v>
      </c>
      <c r="LQA17" s="74" t="s">
        <v>127</v>
      </c>
      <c r="LQB17" s="74" t="s">
        <v>127</v>
      </c>
      <c r="LQC17" s="74" t="s">
        <v>127</v>
      </c>
      <c r="LQD17" s="74" t="s">
        <v>127</v>
      </c>
      <c r="LQE17" s="74" t="s">
        <v>127</v>
      </c>
      <c r="LQF17" s="74" t="s">
        <v>127</v>
      </c>
      <c r="LQG17" s="74" t="s">
        <v>127</v>
      </c>
      <c r="LQH17" s="74" t="s">
        <v>127</v>
      </c>
      <c r="LQI17" s="74" t="s">
        <v>127</v>
      </c>
      <c r="LQJ17" s="74" t="s">
        <v>127</v>
      </c>
      <c r="LQK17" s="74" t="s">
        <v>127</v>
      </c>
      <c r="LQL17" s="74" t="s">
        <v>127</v>
      </c>
      <c r="LQM17" s="74" t="s">
        <v>127</v>
      </c>
      <c r="LQN17" s="74" t="s">
        <v>127</v>
      </c>
      <c r="LQO17" s="74" t="s">
        <v>127</v>
      </c>
      <c r="LQP17" s="74" t="s">
        <v>127</v>
      </c>
      <c r="LQQ17" s="74" t="s">
        <v>127</v>
      </c>
      <c r="LQR17" s="74" t="s">
        <v>127</v>
      </c>
      <c r="LQS17" s="74" t="s">
        <v>127</v>
      </c>
      <c r="LQT17" s="74" t="s">
        <v>127</v>
      </c>
      <c r="LQU17" s="74" t="s">
        <v>127</v>
      </c>
      <c r="LQV17" s="74" t="s">
        <v>127</v>
      </c>
      <c r="LQW17" s="74" t="s">
        <v>127</v>
      </c>
      <c r="LQX17" s="74" t="s">
        <v>127</v>
      </c>
      <c r="LQY17" s="74" t="s">
        <v>127</v>
      </c>
      <c r="LQZ17" s="74" t="s">
        <v>127</v>
      </c>
      <c r="LRA17" s="74" t="s">
        <v>127</v>
      </c>
      <c r="LRB17" s="74" t="s">
        <v>127</v>
      </c>
      <c r="LRC17" s="74" t="s">
        <v>127</v>
      </c>
      <c r="LRD17" s="74" t="s">
        <v>127</v>
      </c>
      <c r="LRE17" s="74" t="s">
        <v>127</v>
      </c>
      <c r="LRF17" s="74" t="s">
        <v>127</v>
      </c>
      <c r="LRG17" s="74" t="s">
        <v>127</v>
      </c>
      <c r="LRH17" s="74" t="s">
        <v>127</v>
      </c>
      <c r="LRI17" s="74" t="s">
        <v>127</v>
      </c>
      <c r="LRJ17" s="74" t="s">
        <v>127</v>
      </c>
      <c r="LRK17" s="74" t="s">
        <v>127</v>
      </c>
      <c r="LRL17" s="74" t="s">
        <v>127</v>
      </c>
      <c r="LRM17" s="74" t="s">
        <v>127</v>
      </c>
      <c r="LRN17" s="74" t="s">
        <v>127</v>
      </c>
      <c r="LRO17" s="74" t="s">
        <v>127</v>
      </c>
      <c r="LRP17" s="74" t="s">
        <v>127</v>
      </c>
      <c r="LRQ17" s="74" t="s">
        <v>127</v>
      </c>
      <c r="LRR17" s="74" t="s">
        <v>127</v>
      </c>
      <c r="LRS17" s="74" t="s">
        <v>127</v>
      </c>
      <c r="LRT17" s="74" t="s">
        <v>127</v>
      </c>
      <c r="LRU17" s="74" t="s">
        <v>127</v>
      </c>
      <c r="LRV17" s="74" t="s">
        <v>127</v>
      </c>
      <c r="LRW17" s="74" t="s">
        <v>127</v>
      </c>
      <c r="LRX17" s="74" t="s">
        <v>127</v>
      </c>
      <c r="LRY17" s="74" t="s">
        <v>127</v>
      </c>
      <c r="LRZ17" s="74" t="s">
        <v>127</v>
      </c>
      <c r="LSA17" s="74" t="s">
        <v>127</v>
      </c>
      <c r="LSB17" s="74" t="s">
        <v>127</v>
      </c>
      <c r="LSC17" s="74" t="s">
        <v>127</v>
      </c>
      <c r="LSD17" s="74" t="s">
        <v>127</v>
      </c>
      <c r="LSE17" s="74" t="s">
        <v>127</v>
      </c>
      <c r="LSF17" s="74" t="s">
        <v>127</v>
      </c>
      <c r="LSG17" s="74" t="s">
        <v>127</v>
      </c>
      <c r="LSH17" s="74" t="s">
        <v>127</v>
      </c>
      <c r="LSI17" s="74" t="s">
        <v>127</v>
      </c>
      <c r="LSJ17" s="74" t="s">
        <v>127</v>
      </c>
      <c r="LSK17" s="74" t="s">
        <v>127</v>
      </c>
      <c r="LSL17" s="74" t="s">
        <v>127</v>
      </c>
      <c r="LSM17" s="74" t="s">
        <v>127</v>
      </c>
      <c r="LSN17" s="74" t="s">
        <v>127</v>
      </c>
      <c r="LSO17" s="74" t="s">
        <v>127</v>
      </c>
      <c r="LSP17" s="74" t="s">
        <v>127</v>
      </c>
      <c r="LSQ17" s="74" t="s">
        <v>127</v>
      </c>
      <c r="LSR17" s="74" t="s">
        <v>127</v>
      </c>
      <c r="LSS17" s="74" t="s">
        <v>127</v>
      </c>
      <c r="LST17" s="74" t="s">
        <v>127</v>
      </c>
      <c r="LSU17" s="74" t="s">
        <v>127</v>
      </c>
      <c r="LSV17" s="74" t="s">
        <v>127</v>
      </c>
      <c r="LSW17" s="74" t="s">
        <v>127</v>
      </c>
      <c r="LSX17" s="74" t="s">
        <v>127</v>
      </c>
      <c r="LSY17" s="74" t="s">
        <v>127</v>
      </c>
      <c r="LSZ17" s="74" t="s">
        <v>127</v>
      </c>
      <c r="LTA17" s="74" t="s">
        <v>127</v>
      </c>
      <c r="LTB17" s="74" t="s">
        <v>127</v>
      </c>
      <c r="LTC17" s="74" t="s">
        <v>127</v>
      </c>
      <c r="LTD17" s="74" t="s">
        <v>127</v>
      </c>
      <c r="LTE17" s="74" t="s">
        <v>127</v>
      </c>
      <c r="LTF17" s="74" t="s">
        <v>127</v>
      </c>
      <c r="LTG17" s="74" t="s">
        <v>127</v>
      </c>
      <c r="LTH17" s="74" t="s">
        <v>127</v>
      </c>
      <c r="LTI17" s="74" t="s">
        <v>127</v>
      </c>
      <c r="LTJ17" s="74" t="s">
        <v>127</v>
      </c>
      <c r="LTK17" s="74" t="s">
        <v>127</v>
      </c>
      <c r="LTL17" s="74" t="s">
        <v>127</v>
      </c>
      <c r="LTM17" s="74" t="s">
        <v>127</v>
      </c>
      <c r="LTN17" s="74" t="s">
        <v>127</v>
      </c>
      <c r="LTO17" s="74" t="s">
        <v>127</v>
      </c>
      <c r="LTP17" s="74" t="s">
        <v>127</v>
      </c>
      <c r="LTQ17" s="74" t="s">
        <v>127</v>
      </c>
      <c r="LTR17" s="74" t="s">
        <v>127</v>
      </c>
      <c r="LTS17" s="74" t="s">
        <v>127</v>
      </c>
      <c r="LTT17" s="74" t="s">
        <v>127</v>
      </c>
      <c r="LTU17" s="74" t="s">
        <v>127</v>
      </c>
      <c r="LTV17" s="74" t="s">
        <v>127</v>
      </c>
      <c r="LTW17" s="74" t="s">
        <v>127</v>
      </c>
      <c r="LTX17" s="74" t="s">
        <v>127</v>
      </c>
      <c r="LTY17" s="74" t="s">
        <v>127</v>
      </c>
      <c r="LTZ17" s="74" t="s">
        <v>127</v>
      </c>
      <c r="LUA17" s="74" t="s">
        <v>127</v>
      </c>
      <c r="LUB17" s="74" t="s">
        <v>127</v>
      </c>
      <c r="LUC17" s="74" t="s">
        <v>127</v>
      </c>
      <c r="LUD17" s="74" t="s">
        <v>127</v>
      </c>
      <c r="LUE17" s="74" t="s">
        <v>127</v>
      </c>
      <c r="LUF17" s="74" t="s">
        <v>127</v>
      </c>
      <c r="LUG17" s="74" t="s">
        <v>127</v>
      </c>
      <c r="LUH17" s="74" t="s">
        <v>127</v>
      </c>
      <c r="LUI17" s="74" t="s">
        <v>127</v>
      </c>
      <c r="LUJ17" s="74" t="s">
        <v>127</v>
      </c>
      <c r="LUK17" s="74" t="s">
        <v>127</v>
      </c>
      <c r="LUL17" s="74" t="s">
        <v>127</v>
      </c>
      <c r="LUM17" s="74" t="s">
        <v>127</v>
      </c>
      <c r="LUN17" s="74" t="s">
        <v>127</v>
      </c>
      <c r="LUO17" s="74" t="s">
        <v>127</v>
      </c>
      <c r="LUP17" s="74" t="s">
        <v>127</v>
      </c>
      <c r="LUQ17" s="74" t="s">
        <v>127</v>
      </c>
      <c r="LUR17" s="74" t="s">
        <v>127</v>
      </c>
      <c r="LUS17" s="74" t="s">
        <v>127</v>
      </c>
      <c r="LUT17" s="74" t="s">
        <v>127</v>
      </c>
      <c r="LUU17" s="74" t="s">
        <v>127</v>
      </c>
      <c r="LUV17" s="74" t="s">
        <v>127</v>
      </c>
      <c r="LUW17" s="74" t="s">
        <v>127</v>
      </c>
      <c r="LUX17" s="74" t="s">
        <v>127</v>
      </c>
      <c r="LUY17" s="74" t="s">
        <v>127</v>
      </c>
      <c r="LUZ17" s="74" t="s">
        <v>127</v>
      </c>
      <c r="LVA17" s="74" t="s">
        <v>127</v>
      </c>
      <c r="LVB17" s="74" t="s">
        <v>127</v>
      </c>
      <c r="LVC17" s="74" t="s">
        <v>127</v>
      </c>
      <c r="LVD17" s="74" t="s">
        <v>127</v>
      </c>
      <c r="LVE17" s="74" t="s">
        <v>127</v>
      </c>
      <c r="LVF17" s="74" t="s">
        <v>127</v>
      </c>
      <c r="LVG17" s="74" t="s">
        <v>127</v>
      </c>
      <c r="LVH17" s="74" t="s">
        <v>127</v>
      </c>
      <c r="LVI17" s="74" t="s">
        <v>127</v>
      </c>
      <c r="LVJ17" s="74" t="s">
        <v>127</v>
      </c>
      <c r="LVK17" s="74" t="s">
        <v>127</v>
      </c>
      <c r="LVL17" s="74" t="s">
        <v>127</v>
      </c>
      <c r="LVM17" s="74" t="s">
        <v>127</v>
      </c>
      <c r="LVN17" s="74" t="s">
        <v>127</v>
      </c>
      <c r="LVO17" s="74" t="s">
        <v>127</v>
      </c>
      <c r="LVP17" s="74" t="s">
        <v>127</v>
      </c>
      <c r="LVQ17" s="74" t="s">
        <v>127</v>
      </c>
      <c r="LVR17" s="74" t="s">
        <v>127</v>
      </c>
      <c r="LVS17" s="74" t="s">
        <v>127</v>
      </c>
      <c r="LVT17" s="74" t="s">
        <v>127</v>
      </c>
      <c r="LVU17" s="74" t="s">
        <v>127</v>
      </c>
      <c r="LVV17" s="74" t="s">
        <v>127</v>
      </c>
      <c r="LVW17" s="74" t="s">
        <v>127</v>
      </c>
      <c r="LVX17" s="74" t="s">
        <v>127</v>
      </c>
      <c r="LVY17" s="74" t="s">
        <v>127</v>
      </c>
      <c r="LVZ17" s="74" t="s">
        <v>127</v>
      </c>
      <c r="LWA17" s="74" t="s">
        <v>127</v>
      </c>
      <c r="LWB17" s="74" t="s">
        <v>127</v>
      </c>
      <c r="LWC17" s="74" t="s">
        <v>127</v>
      </c>
      <c r="LWD17" s="74" t="s">
        <v>127</v>
      </c>
      <c r="LWE17" s="74" t="s">
        <v>127</v>
      </c>
      <c r="LWF17" s="74" t="s">
        <v>127</v>
      </c>
      <c r="LWG17" s="74" t="s">
        <v>127</v>
      </c>
      <c r="LWH17" s="74" t="s">
        <v>127</v>
      </c>
      <c r="LWI17" s="74" t="s">
        <v>127</v>
      </c>
      <c r="LWJ17" s="74" t="s">
        <v>127</v>
      </c>
      <c r="LWK17" s="74" t="s">
        <v>127</v>
      </c>
      <c r="LWL17" s="74" t="s">
        <v>127</v>
      </c>
      <c r="LWM17" s="74" t="s">
        <v>127</v>
      </c>
      <c r="LWN17" s="74" t="s">
        <v>127</v>
      </c>
      <c r="LWO17" s="74" t="s">
        <v>127</v>
      </c>
      <c r="LWP17" s="74" t="s">
        <v>127</v>
      </c>
      <c r="LWQ17" s="74" t="s">
        <v>127</v>
      </c>
      <c r="LWR17" s="74" t="s">
        <v>127</v>
      </c>
      <c r="LWS17" s="74" t="s">
        <v>127</v>
      </c>
      <c r="LWT17" s="74" t="s">
        <v>127</v>
      </c>
      <c r="LWU17" s="74" t="s">
        <v>127</v>
      </c>
      <c r="LWV17" s="74" t="s">
        <v>127</v>
      </c>
      <c r="LWW17" s="74" t="s">
        <v>127</v>
      </c>
      <c r="LWX17" s="74" t="s">
        <v>127</v>
      </c>
      <c r="LWY17" s="74" t="s">
        <v>127</v>
      </c>
      <c r="LWZ17" s="74" t="s">
        <v>127</v>
      </c>
      <c r="LXA17" s="74" t="s">
        <v>127</v>
      </c>
      <c r="LXB17" s="74" t="s">
        <v>127</v>
      </c>
      <c r="LXC17" s="74" t="s">
        <v>127</v>
      </c>
      <c r="LXD17" s="74" t="s">
        <v>127</v>
      </c>
      <c r="LXE17" s="74" t="s">
        <v>127</v>
      </c>
      <c r="LXF17" s="74" t="s">
        <v>127</v>
      </c>
      <c r="LXG17" s="74" t="s">
        <v>127</v>
      </c>
      <c r="LXH17" s="74" t="s">
        <v>127</v>
      </c>
      <c r="LXI17" s="74" t="s">
        <v>127</v>
      </c>
      <c r="LXJ17" s="74" t="s">
        <v>127</v>
      </c>
      <c r="LXK17" s="74" t="s">
        <v>127</v>
      </c>
      <c r="LXL17" s="74" t="s">
        <v>127</v>
      </c>
      <c r="LXM17" s="74" t="s">
        <v>127</v>
      </c>
      <c r="LXN17" s="74" t="s">
        <v>127</v>
      </c>
      <c r="LXO17" s="74" t="s">
        <v>127</v>
      </c>
      <c r="LXP17" s="74" t="s">
        <v>127</v>
      </c>
      <c r="LXQ17" s="74" t="s">
        <v>127</v>
      </c>
      <c r="LXR17" s="74" t="s">
        <v>127</v>
      </c>
      <c r="LXS17" s="74" t="s">
        <v>127</v>
      </c>
      <c r="LXT17" s="74" t="s">
        <v>127</v>
      </c>
      <c r="LXU17" s="74" t="s">
        <v>127</v>
      </c>
      <c r="LXV17" s="74" t="s">
        <v>127</v>
      </c>
      <c r="LXW17" s="74" t="s">
        <v>127</v>
      </c>
      <c r="LXX17" s="74" t="s">
        <v>127</v>
      </c>
      <c r="LXY17" s="74" t="s">
        <v>127</v>
      </c>
      <c r="LXZ17" s="74" t="s">
        <v>127</v>
      </c>
      <c r="LYA17" s="74" t="s">
        <v>127</v>
      </c>
      <c r="LYB17" s="74" t="s">
        <v>127</v>
      </c>
      <c r="LYC17" s="74" t="s">
        <v>127</v>
      </c>
      <c r="LYD17" s="74" t="s">
        <v>127</v>
      </c>
      <c r="LYE17" s="74" t="s">
        <v>127</v>
      </c>
      <c r="LYF17" s="74" t="s">
        <v>127</v>
      </c>
      <c r="LYG17" s="74" t="s">
        <v>127</v>
      </c>
      <c r="LYH17" s="74" t="s">
        <v>127</v>
      </c>
      <c r="LYI17" s="74" t="s">
        <v>127</v>
      </c>
      <c r="LYJ17" s="74" t="s">
        <v>127</v>
      </c>
      <c r="LYK17" s="74" t="s">
        <v>127</v>
      </c>
      <c r="LYL17" s="74" t="s">
        <v>127</v>
      </c>
      <c r="LYM17" s="74" t="s">
        <v>127</v>
      </c>
      <c r="LYN17" s="74" t="s">
        <v>127</v>
      </c>
      <c r="LYO17" s="74" t="s">
        <v>127</v>
      </c>
      <c r="LYP17" s="74" t="s">
        <v>127</v>
      </c>
      <c r="LYQ17" s="74" t="s">
        <v>127</v>
      </c>
      <c r="LYR17" s="74" t="s">
        <v>127</v>
      </c>
      <c r="LYS17" s="74" t="s">
        <v>127</v>
      </c>
      <c r="LYT17" s="74" t="s">
        <v>127</v>
      </c>
      <c r="LYU17" s="74" t="s">
        <v>127</v>
      </c>
      <c r="LYV17" s="74" t="s">
        <v>127</v>
      </c>
      <c r="LYW17" s="74" t="s">
        <v>127</v>
      </c>
      <c r="LYX17" s="74" t="s">
        <v>127</v>
      </c>
      <c r="LYY17" s="74" t="s">
        <v>127</v>
      </c>
      <c r="LYZ17" s="74" t="s">
        <v>127</v>
      </c>
      <c r="LZA17" s="74" t="s">
        <v>127</v>
      </c>
      <c r="LZB17" s="74" t="s">
        <v>127</v>
      </c>
      <c r="LZC17" s="74" t="s">
        <v>127</v>
      </c>
      <c r="LZD17" s="74" t="s">
        <v>127</v>
      </c>
      <c r="LZE17" s="74" t="s">
        <v>127</v>
      </c>
      <c r="LZF17" s="74" t="s">
        <v>127</v>
      </c>
      <c r="LZG17" s="74" t="s">
        <v>127</v>
      </c>
      <c r="LZH17" s="74" t="s">
        <v>127</v>
      </c>
      <c r="LZI17" s="74" t="s">
        <v>127</v>
      </c>
      <c r="LZJ17" s="74" t="s">
        <v>127</v>
      </c>
      <c r="LZK17" s="74" t="s">
        <v>127</v>
      </c>
      <c r="LZL17" s="74" t="s">
        <v>127</v>
      </c>
      <c r="LZM17" s="74" t="s">
        <v>127</v>
      </c>
      <c r="LZN17" s="74" t="s">
        <v>127</v>
      </c>
      <c r="LZO17" s="74" t="s">
        <v>127</v>
      </c>
      <c r="LZP17" s="74" t="s">
        <v>127</v>
      </c>
      <c r="LZQ17" s="74" t="s">
        <v>127</v>
      </c>
      <c r="LZR17" s="74" t="s">
        <v>127</v>
      </c>
      <c r="LZS17" s="74" t="s">
        <v>127</v>
      </c>
      <c r="LZT17" s="74" t="s">
        <v>127</v>
      </c>
      <c r="LZU17" s="74" t="s">
        <v>127</v>
      </c>
      <c r="LZV17" s="74" t="s">
        <v>127</v>
      </c>
      <c r="LZW17" s="74" t="s">
        <v>127</v>
      </c>
      <c r="LZX17" s="74" t="s">
        <v>127</v>
      </c>
      <c r="LZY17" s="74" t="s">
        <v>127</v>
      </c>
      <c r="LZZ17" s="74" t="s">
        <v>127</v>
      </c>
      <c r="MAA17" s="74" t="s">
        <v>127</v>
      </c>
      <c r="MAB17" s="74" t="s">
        <v>127</v>
      </c>
      <c r="MAC17" s="74" t="s">
        <v>127</v>
      </c>
      <c r="MAD17" s="74" t="s">
        <v>127</v>
      </c>
      <c r="MAE17" s="74" t="s">
        <v>127</v>
      </c>
      <c r="MAF17" s="74" t="s">
        <v>127</v>
      </c>
      <c r="MAG17" s="74" t="s">
        <v>127</v>
      </c>
      <c r="MAH17" s="74" t="s">
        <v>127</v>
      </c>
      <c r="MAI17" s="74" t="s">
        <v>127</v>
      </c>
      <c r="MAJ17" s="74" t="s">
        <v>127</v>
      </c>
      <c r="MAK17" s="74" t="s">
        <v>127</v>
      </c>
      <c r="MAL17" s="74" t="s">
        <v>127</v>
      </c>
      <c r="MAM17" s="74" t="s">
        <v>127</v>
      </c>
      <c r="MAN17" s="74" t="s">
        <v>127</v>
      </c>
      <c r="MAO17" s="74" t="s">
        <v>127</v>
      </c>
      <c r="MAP17" s="74" t="s">
        <v>127</v>
      </c>
      <c r="MAQ17" s="74" t="s">
        <v>127</v>
      </c>
      <c r="MAR17" s="74" t="s">
        <v>127</v>
      </c>
      <c r="MAS17" s="74" t="s">
        <v>127</v>
      </c>
      <c r="MAT17" s="74" t="s">
        <v>127</v>
      </c>
      <c r="MAU17" s="74" t="s">
        <v>127</v>
      </c>
      <c r="MAV17" s="74" t="s">
        <v>127</v>
      </c>
      <c r="MAW17" s="74" t="s">
        <v>127</v>
      </c>
      <c r="MAX17" s="74" t="s">
        <v>127</v>
      </c>
      <c r="MAY17" s="74" t="s">
        <v>127</v>
      </c>
      <c r="MAZ17" s="74" t="s">
        <v>127</v>
      </c>
      <c r="MBA17" s="74" t="s">
        <v>127</v>
      </c>
      <c r="MBB17" s="74" t="s">
        <v>127</v>
      </c>
      <c r="MBC17" s="74" t="s">
        <v>127</v>
      </c>
      <c r="MBD17" s="74" t="s">
        <v>127</v>
      </c>
      <c r="MBE17" s="74" t="s">
        <v>127</v>
      </c>
      <c r="MBF17" s="74" t="s">
        <v>127</v>
      </c>
      <c r="MBG17" s="74" t="s">
        <v>127</v>
      </c>
      <c r="MBH17" s="74" t="s">
        <v>127</v>
      </c>
      <c r="MBI17" s="74" t="s">
        <v>127</v>
      </c>
      <c r="MBJ17" s="74" t="s">
        <v>127</v>
      </c>
      <c r="MBK17" s="74" t="s">
        <v>127</v>
      </c>
      <c r="MBL17" s="74" t="s">
        <v>127</v>
      </c>
      <c r="MBM17" s="74" t="s">
        <v>127</v>
      </c>
      <c r="MBN17" s="74" t="s">
        <v>127</v>
      </c>
      <c r="MBO17" s="74" t="s">
        <v>127</v>
      </c>
      <c r="MBP17" s="74" t="s">
        <v>127</v>
      </c>
      <c r="MBQ17" s="74" t="s">
        <v>127</v>
      </c>
      <c r="MBR17" s="74" t="s">
        <v>127</v>
      </c>
      <c r="MBS17" s="74" t="s">
        <v>127</v>
      </c>
      <c r="MBT17" s="74" t="s">
        <v>127</v>
      </c>
      <c r="MBU17" s="74" t="s">
        <v>127</v>
      </c>
      <c r="MBV17" s="74" t="s">
        <v>127</v>
      </c>
      <c r="MBW17" s="74" t="s">
        <v>127</v>
      </c>
      <c r="MBX17" s="74" t="s">
        <v>127</v>
      </c>
      <c r="MBY17" s="74" t="s">
        <v>127</v>
      </c>
      <c r="MBZ17" s="74" t="s">
        <v>127</v>
      </c>
      <c r="MCA17" s="74" t="s">
        <v>127</v>
      </c>
      <c r="MCB17" s="74" t="s">
        <v>127</v>
      </c>
      <c r="MCC17" s="74" t="s">
        <v>127</v>
      </c>
      <c r="MCD17" s="74" t="s">
        <v>127</v>
      </c>
      <c r="MCE17" s="74" t="s">
        <v>127</v>
      </c>
      <c r="MCF17" s="74" t="s">
        <v>127</v>
      </c>
      <c r="MCG17" s="74" t="s">
        <v>127</v>
      </c>
      <c r="MCH17" s="74" t="s">
        <v>127</v>
      </c>
      <c r="MCI17" s="74" t="s">
        <v>127</v>
      </c>
      <c r="MCJ17" s="74" t="s">
        <v>127</v>
      </c>
      <c r="MCK17" s="74" t="s">
        <v>127</v>
      </c>
      <c r="MCL17" s="74" t="s">
        <v>127</v>
      </c>
      <c r="MCM17" s="74" t="s">
        <v>127</v>
      </c>
      <c r="MCN17" s="74" t="s">
        <v>127</v>
      </c>
      <c r="MCO17" s="74" t="s">
        <v>127</v>
      </c>
      <c r="MCP17" s="74" t="s">
        <v>127</v>
      </c>
      <c r="MCQ17" s="74" t="s">
        <v>127</v>
      </c>
      <c r="MCR17" s="74" t="s">
        <v>127</v>
      </c>
      <c r="MCS17" s="74" t="s">
        <v>127</v>
      </c>
      <c r="MCT17" s="74" t="s">
        <v>127</v>
      </c>
      <c r="MCU17" s="74" t="s">
        <v>127</v>
      </c>
      <c r="MCV17" s="74" t="s">
        <v>127</v>
      </c>
      <c r="MCW17" s="74" t="s">
        <v>127</v>
      </c>
      <c r="MCX17" s="74" t="s">
        <v>127</v>
      </c>
      <c r="MCY17" s="74" t="s">
        <v>127</v>
      </c>
      <c r="MCZ17" s="74" t="s">
        <v>127</v>
      </c>
      <c r="MDA17" s="74" t="s">
        <v>127</v>
      </c>
      <c r="MDB17" s="74" t="s">
        <v>127</v>
      </c>
      <c r="MDC17" s="74" t="s">
        <v>127</v>
      </c>
      <c r="MDD17" s="74" t="s">
        <v>127</v>
      </c>
      <c r="MDE17" s="74" t="s">
        <v>127</v>
      </c>
      <c r="MDF17" s="74" t="s">
        <v>127</v>
      </c>
      <c r="MDG17" s="74" t="s">
        <v>127</v>
      </c>
      <c r="MDH17" s="74" t="s">
        <v>127</v>
      </c>
      <c r="MDI17" s="74" t="s">
        <v>127</v>
      </c>
      <c r="MDJ17" s="74" t="s">
        <v>127</v>
      </c>
      <c r="MDK17" s="74" t="s">
        <v>127</v>
      </c>
      <c r="MDL17" s="74" t="s">
        <v>127</v>
      </c>
      <c r="MDM17" s="74" t="s">
        <v>127</v>
      </c>
      <c r="MDN17" s="74" t="s">
        <v>127</v>
      </c>
      <c r="MDO17" s="74" t="s">
        <v>127</v>
      </c>
      <c r="MDP17" s="74" t="s">
        <v>127</v>
      </c>
      <c r="MDQ17" s="74" t="s">
        <v>127</v>
      </c>
      <c r="MDR17" s="74" t="s">
        <v>127</v>
      </c>
      <c r="MDS17" s="74" t="s">
        <v>127</v>
      </c>
      <c r="MDT17" s="74" t="s">
        <v>127</v>
      </c>
      <c r="MDU17" s="74" t="s">
        <v>127</v>
      </c>
      <c r="MDV17" s="74" t="s">
        <v>127</v>
      </c>
      <c r="MDW17" s="74" t="s">
        <v>127</v>
      </c>
      <c r="MDX17" s="74" t="s">
        <v>127</v>
      </c>
      <c r="MDY17" s="74" t="s">
        <v>127</v>
      </c>
      <c r="MDZ17" s="74" t="s">
        <v>127</v>
      </c>
      <c r="MEA17" s="74" t="s">
        <v>127</v>
      </c>
      <c r="MEB17" s="74" t="s">
        <v>127</v>
      </c>
      <c r="MEC17" s="74" t="s">
        <v>127</v>
      </c>
      <c r="MED17" s="74" t="s">
        <v>127</v>
      </c>
      <c r="MEE17" s="74" t="s">
        <v>127</v>
      </c>
      <c r="MEF17" s="74" t="s">
        <v>127</v>
      </c>
      <c r="MEG17" s="74" t="s">
        <v>127</v>
      </c>
      <c r="MEH17" s="74" t="s">
        <v>127</v>
      </c>
      <c r="MEI17" s="74" t="s">
        <v>127</v>
      </c>
      <c r="MEJ17" s="74" t="s">
        <v>127</v>
      </c>
      <c r="MEK17" s="74" t="s">
        <v>127</v>
      </c>
      <c r="MEL17" s="74" t="s">
        <v>127</v>
      </c>
      <c r="MEM17" s="74" t="s">
        <v>127</v>
      </c>
      <c r="MEN17" s="74" t="s">
        <v>127</v>
      </c>
      <c r="MEO17" s="74" t="s">
        <v>127</v>
      </c>
      <c r="MEP17" s="74" t="s">
        <v>127</v>
      </c>
      <c r="MEQ17" s="74" t="s">
        <v>127</v>
      </c>
      <c r="MER17" s="74" t="s">
        <v>127</v>
      </c>
      <c r="MES17" s="74" t="s">
        <v>127</v>
      </c>
      <c r="MET17" s="74" t="s">
        <v>127</v>
      </c>
      <c r="MEU17" s="74" t="s">
        <v>127</v>
      </c>
      <c r="MEV17" s="74" t="s">
        <v>127</v>
      </c>
      <c r="MEW17" s="74" t="s">
        <v>127</v>
      </c>
      <c r="MEX17" s="74" t="s">
        <v>127</v>
      </c>
      <c r="MEY17" s="74" t="s">
        <v>127</v>
      </c>
      <c r="MEZ17" s="74" t="s">
        <v>127</v>
      </c>
      <c r="MFA17" s="74" t="s">
        <v>127</v>
      </c>
      <c r="MFB17" s="74" t="s">
        <v>127</v>
      </c>
      <c r="MFC17" s="74" t="s">
        <v>127</v>
      </c>
      <c r="MFD17" s="74" t="s">
        <v>127</v>
      </c>
      <c r="MFE17" s="74" t="s">
        <v>127</v>
      </c>
      <c r="MFF17" s="74" t="s">
        <v>127</v>
      </c>
      <c r="MFG17" s="74" t="s">
        <v>127</v>
      </c>
      <c r="MFH17" s="74" t="s">
        <v>127</v>
      </c>
      <c r="MFI17" s="74" t="s">
        <v>127</v>
      </c>
      <c r="MFJ17" s="74" t="s">
        <v>127</v>
      </c>
      <c r="MFK17" s="74" t="s">
        <v>127</v>
      </c>
      <c r="MFL17" s="74" t="s">
        <v>127</v>
      </c>
      <c r="MFM17" s="74" t="s">
        <v>127</v>
      </c>
      <c r="MFN17" s="74" t="s">
        <v>127</v>
      </c>
      <c r="MFO17" s="74" t="s">
        <v>127</v>
      </c>
      <c r="MFP17" s="74" t="s">
        <v>127</v>
      </c>
      <c r="MFQ17" s="74" t="s">
        <v>127</v>
      </c>
      <c r="MFR17" s="74" t="s">
        <v>127</v>
      </c>
      <c r="MFS17" s="74" t="s">
        <v>127</v>
      </c>
      <c r="MFT17" s="74" t="s">
        <v>127</v>
      </c>
      <c r="MFU17" s="74" t="s">
        <v>127</v>
      </c>
      <c r="MFV17" s="74" t="s">
        <v>127</v>
      </c>
      <c r="MFW17" s="74" t="s">
        <v>127</v>
      </c>
      <c r="MFX17" s="74" t="s">
        <v>127</v>
      </c>
      <c r="MFY17" s="74" t="s">
        <v>127</v>
      </c>
      <c r="MFZ17" s="74" t="s">
        <v>127</v>
      </c>
      <c r="MGA17" s="74" t="s">
        <v>127</v>
      </c>
      <c r="MGB17" s="74" t="s">
        <v>127</v>
      </c>
      <c r="MGC17" s="74" t="s">
        <v>127</v>
      </c>
      <c r="MGD17" s="74" t="s">
        <v>127</v>
      </c>
      <c r="MGE17" s="74" t="s">
        <v>127</v>
      </c>
      <c r="MGF17" s="74" t="s">
        <v>127</v>
      </c>
      <c r="MGG17" s="74" t="s">
        <v>127</v>
      </c>
      <c r="MGH17" s="74" t="s">
        <v>127</v>
      </c>
      <c r="MGI17" s="74" t="s">
        <v>127</v>
      </c>
      <c r="MGJ17" s="74" t="s">
        <v>127</v>
      </c>
      <c r="MGK17" s="74" t="s">
        <v>127</v>
      </c>
      <c r="MGL17" s="74" t="s">
        <v>127</v>
      </c>
      <c r="MGM17" s="74" t="s">
        <v>127</v>
      </c>
      <c r="MGN17" s="74" t="s">
        <v>127</v>
      </c>
      <c r="MGO17" s="74" t="s">
        <v>127</v>
      </c>
      <c r="MGP17" s="74" t="s">
        <v>127</v>
      </c>
      <c r="MGQ17" s="74" t="s">
        <v>127</v>
      </c>
      <c r="MGR17" s="74" t="s">
        <v>127</v>
      </c>
      <c r="MGS17" s="74" t="s">
        <v>127</v>
      </c>
      <c r="MGT17" s="74" t="s">
        <v>127</v>
      </c>
      <c r="MGU17" s="74" t="s">
        <v>127</v>
      </c>
      <c r="MGV17" s="74" t="s">
        <v>127</v>
      </c>
      <c r="MGW17" s="74" t="s">
        <v>127</v>
      </c>
      <c r="MGX17" s="74" t="s">
        <v>127</v>
      </c>
      <c r="MGY17" s="74" t="s">
        <v>127</v>
      </c>
      <c r="MGZ17" s="74" t="s">
        <v>127</v>
      </c>
      <c r="MHA17" s="74" t="s">
        <v>127</v>
      </c>
      <c r="MHB17" s="74" t="s">
        <v>127</v>
      </c>
      <c r="MHC17" s="74" t="s">
        <v>127</v>
      </c>
      <c r="MHD17" s="74" t="s">
        <v>127</v>
      </c>
      <c r="MHE17" s="74" t="s">
        <v>127</v>
      </c>
      <c r="MHF17" s="74" t="s">
        <v>127</v>
      </c>
      <c r="MHG17" s="74" t="s">
        <v>127</v>
      </c>
      <c r="MHH17" s="74" t="s">
        <v>127</v>
      </c>
      <c r="MHI17" s="74" t="s">
        <v>127</v>
      </c>
      <c r="MHJ17" s="74" t="s">
        <v>127</v>
      </c>
      <c r="MHK17" s="74" t="s">
        <v>127</v>
      </c>
      <c r="MHL17" s="74" t="s">
        <v>127</v>
      </c>
      <c r="MHM17" s="74" t="s">
        <v>127</v>
      </c>
      <c r="MHN17" s="74" t="s">
        <v>127</v>
      </c>
      <c r="MHO17" s="74" t="s">
        <v>127</v>
      </c>
      <c r="MHP17" s="74" t="s">
        <v>127</v>
      </c>
      <c r="MHQ17" s="74" t="s">
        <v>127</v>
      </c>
      <c r="MHR17" s="74" t="s">
        <v>127</v>
      </c>
      <c r="MHS17" s="74" t="s">
        <v>127</v>
      </c>
      <c r="MHT17" s="74" t="s">
        <v>127</v>
      </c>
      <c r="MHU17" s="74" t="s">
        <v>127</v>
      </c>
      <c r="MHV17" s="74" t="s">
        <v>127</v>
      </c>
      <c r="MHW17" s="74" t="s">
        <v>127</v>
      </c>
      <c r="MHX17" s="74" t="s">
        <v>127</v>
      </c>
      <c r="MHY17" s="74" t="s">
        <v>127</v>
      </c>
      <c r="MHZ17" s="74" t="s">
        <v>127</v>
      </c>
      <c r="MIA17" s="74" t="s">
        <v>127</v>
      </c>
      <c r="MIB17" s="74" t="s">
        <v>127</v>
      </c>
      <c r="MIC17" s="74" t="s">
        <v>127</v>
      </c>
      <c r="MID17" s="74" t="s">
        <v>127</v>
      </c>
      <c r="MIE17" s="74" t="s">
        <v>127</v>
      </c>
      <c r="MIF17" s="74" t="s">
        <v>127</v>
      </c>
      <c r="MIG17" s="74" t="s">
        <v>127</v>
      </c>
      <c r="MIH17" s="74" t="s">
        <v>127</v>
      </c>
      <c r="MII17" s="74" t="s">
        <v>127</v>
      </c>
      <c r="MIJ17" s="74" t="s">
        <v>127</v>
      </c>
      <c r="MIK17" s="74" t="s">
        <v>127</v>
      </c>
      <c r="MIL17" s="74" t="s">
        <v>127</v>
      </c>
      <c r="MIM17" s="74" t="s">
        <v>127</v>
      </c>
      <c r="MIN17" s="74" t="s">
        <v>127</v>
      </c>
      <c r="MIO17" s="74" t="s">
        <v>127</v>
      </c>
      <c r="MIP17" s="74" t="s">
        <v>127</v>
      </c>
      <c r="MIQ17" s="74" t="s">
        <v>127</v>
      </c>
      <c r="MIR17" s="74" t="s">
        <v>127</v>
      </c>
      <c r="MIS17" s="74" t="s">
        <v>127</v>
      </c>
      <c r="MIT17" s="74" t="s">
        <v>127</v>
      </c>
      <c r="MIU17" s="74" t="s">
        <v>127</v>
      </c>
      <c r="MIV17" s="74" t="s">
        <v>127</v>
      </c>
      <c r="MIW17" s="74" t="s">
        <v>127</v>
      </c>
      <c r="MIX17" s="74" t="s">
        <v>127</v>
      </c>
      <c r="MIY17" s="74" t="s">
        <v>127</v>
      </c>
      <c r="MIZ17" s="74" t="s">
        <v>127</v>
      </c>
      <c r="MJA17" s="74" t="s">
        <v>127</v>
      </c>
      <c r="MJB17" s="74" t="s">
        <v>127</v>
      </c>
      <c r="MJC17" s="74" t="s">
        <v>127</v>
      </c>
      <c r="MJD17" s="74" t="s">
        <v>127</v>
      </c>
      <c r="MJE17" s="74" t="s">
        <v>127</v>
      </c>
      <c r="MJF17" s="74" t="s">
        <v>127</v>
      </c>
      <c r="MJG17" s="74" t="s">
        <v>127</v>
      </c>
      <c r="MJH17" s="74" t="s">
        <v>127</v>
      </c>
      <c r="MJI17" s="74" t="s">
        <v>127</v>
      </c>
      <c r="MJJ17" s="74" t="s">
        <v>127</v>
      </c>
      <c r="MJK17" s="74" t="s">
        <v>127</v>
      </c>
      <c r="MJL17" s="74" t="s">
        <v>127</v>
      </c>
      <c r="MJM17" s="74" t="s">
        <v>127</v>
      </c>
      <c r="MJN17" s="74" t="s">
        <v>127</v>
      </c>
      <c r="MJO17" s="74" t="s">
        <v>127</v>
      </c>
      <c r="MJP17" s="74" t="s">
        <v>127</v>
      </c>
      <c r="MJQ17" s="74" t="s">
        <v>127</v>
      </c>
      <c r="MJR17" s="74" t="s">
        <v>127</v>
      </c>
      <c r="MJS17" s="74" t="s">
        <v>127</v>
      </c>
      <c r="MJT17" s="74" t="s">
        <v>127</v>
      </c>
      <c r="MJU17" s="74" t="s">
        <v>127</v>
      </c>
      <c r="MJV17" s="74" t="s">
        <v>127</v>
      </c>
      <c r="MJW17" s="74" t="s">
        <v>127</v>
      </c>
      <c r="MJX17" s="74" t="s">
        <v>127</v>
      </c>
      <c r="MJY17" s="74" t="s">
        <v>127</v>
      </c>
      <c r="MJZ17" s="74" t="s">
        <v>127</v>
      </c>
      <c r="MKA17" s="74" t="s">
        <v>127</v>
      </c>
      <c r="MKB17" s="74" t="s">
        <v>127</v>
      </c>
      <c r="MKC17" s="74" t="s">
        <v>127</v>
      </c>
      <c r="MKD17" s="74" t="s">
        <v>127</v>
      </c>
      <c r="MKE17" s="74" t="s">
        <v>127</v>
      </c>
      <c r="MKF17" s="74" t="s">
        <v>127</v>
      </c>
      <c r="MKG17" s="74" t="s">
        <v>127</v>
      </c>
      <c r="MKH17" s="74" t="s">
        <v>127</v>
      </c>
      <c r="MKI17" s="74" t="s">
        <v>127</v>
      </c>
      <c r="MKJ17" s="74" t="s">
        <v>127</v>
      </c>
      <c r="MKK17" s="74" t="s">
        <v>127</v>
      </c>
      <c r="MKL17" s="74" t="s">
        <v>127</v>
      </c>
      <c r="MKM17" s="74" t="s">
        <v>127</v>
      </c>
      <c r="MKN17" s="74" t="s">
        <v>127</v>
      </c>
      <c r="MKO17" s="74" t="s">
        <v>127</v>
      </c>
      <c r="MKP17" s="74" t="s">
        <v>127</v>
      </c>
      <c r="MKQ17" s="74" t="s">
        <v>127</v>
      </c>
      <c r="MKR17" s="74" t="s">
        <v>127</v>
      </c>
      <c r="MKS17" s="74" t="s">
        <v>127</v>
      </c>
      <c r="MKT17" s="74" t="s">
        <v>127</v>
      </c>
      <c r="MKU17" s="74" t="s">
        <v>127</v>
      </c>
      <c r="MKV17" s="74" t="s">
        <v>127</v>
      </c>
      <c r="MKW17" s="74" t="s">
        <v>127</v>
      </c>
      <c r="MKX17" s="74" t="s">
        <v>127</v>
      </c>
      <c r="MKY17" s="74" t="s">
        <v>127</v>
      </c>
      <c r="MKZ17" s="74" t="s">
        <v>127</v>
      </c>
      <c r="MLA17" s="74" t="s">
        <v>127</v>
      </c>
      <c r="MLB17" s="74" t="s">
        <v>127</v>
      </c>
      <c r="MLC17" s="74" t="s">
        <v>127</v>
      </c>
      <c r="MLD17" s="74" t="s">
        <v>127</v>
      </c>
      <c r="MLE17" s="74" t="s">
        <v>127</v>
      </c>
      <c r="MLF17" s="74" t="s">
        <v>127</v>
      </c>
      <c r="MLG17" s="74" t="s">
        <v>127</v>
      </c>
      <c r="MLH17" s="74" t="s">
        <v>127</v>
      </c>
      <c r="MLI17" s="74" t="s">
        <v>127</v>
      </c>
      <c r="MLJ17" s="74" t="s">
        <v>127</v>
      </c>
      <c r="MLK17" s="74" t="s">
        <v>127</v>
      </c>
      <c r="MLL17" s="74" t="s">
        <v>127</v>
      </c>
      <c r="MLM17" s="74" t="s">
        <v>127</v>
      </c>
      <c r="MLN17" s="74" t="s">
        <v>127</v>
      </c>
      <c r="MLO17" s="74" t="s">
        <v>127</v>
      </c>
      <c r="MLP17" s="74" t="s">
        <v>127</v>
      </c>
      <c r="MLQ17" s="74" t="s">
        <v>127</v>
      </c>
      <c r="MLR17" s="74" t="s">
        <v>127</v>
      </c>
      <c r="MLS17" s="74" t="s">
        <v>127</v>
      </c>
      <c r="MLT17" s="74" t="s">
        <v>127</v>
      </c>
      <c r="MLU17" s="74" t="s">
        <v>127</v>
      </c>
      <c r="MLV17" s="74" t="s">
        <v>127</v>
      </c>
      <c r="MLW17" s="74" t="s">
        <v>127</v>
      </c>
      <c r="MLX17" s="74" t="s">
        <v>127</v>
      </c>
      <c r="MLY17" s="74" t="s">
        <v>127</v>
      </c>
      <c r="MLZ17" s="74" t="s">
        <v>127</v>
      </c>
      <c r="MMA17" s="74" t="s">
        <v>127</v>
      </c>
      <c r="MMB17" s="74" t="s">
        <v>127</v>
      </c>
      <c r="MMC17" s="74" t="s">
        <v>127</v>
      </c>
      <c r="MMD17" s="74" t="s">
        <v>127</v>
      </c>
      <c r="MME17" s="74" t="s">
        <v>127</v>
      </c>
      <c r="MMF17" s="74" t="s">
        <v>127</v>
      </c>
      <c r="MMG17" s="74" t="s">
        <v>127</v>
      </c>
      <c r="MMH17" s="74" t="s">
        <v>127</v>
      </c>
      <c r="MMI17" s="74" t="s">
        <v>127</v>
      </c>
      <c r="MMJ17" s="74" t="s">
        <v>127</v>
      </c>
      <c r="MMK17" s="74" t="s">
        <v>127</v>
      </c>
      <c r="MML17" s="74" t="s">
        <v>127</v>
      </c>
      <c r="MMM17" s="74" t="s">
        <v>127</v>
      </c>
      <c r="MMN17" s="74" t="s">
        <v>127</v>
      </c>
      <c r="MMO17" s="74" t="s">
        <v>127</v>
      </c>
      <c r="MMP17" s="74" t="s">
        <v>127</v>
      </c>
      <c r="MMQ17" s="74" t="s">
        <v>127</v>
      </c>
      <c r="MMR17" s="74" t="s">
        <v>127</v>
      </c>
      <c r="MMS17" s="74" t="s">
        <v>127</v>
      </c>
      <c r="MMT17" s="74" t="s">
        <v>127</v>
      </c>
      <c r="MMU17" s="74" t="s">
        <v>127</v>
      </c>
      <c r="MMV17" s="74" t="s">
        <v>127</v>
      </c>
      <c r="MMW17" s="74" t="s">
        <v>127</v>
      </c>
      <c r="MMX17" s="74" t="s">
        <v>127</v>
      </c>
      <c r="MMY17" s="74" t="s">
        <v>127</v>
      </c>
      <c r="MMZ17" s="74" t="s">
        <v>127</v>
      </c>
      <c r="MNA17" s="74" t="s">
        <v>127</v>
      </c>
      <c r="MNB17" s="74" t="s">
        <v>127</v>
      </c>
      <c r="MNC17" s="74" t="s">
        <v>127</v>
      </c>
      <c r="MND17" s="74" t="s">
        <v>127</v>
      </c>
      <c r="MNE17" s="74" t="s">
        <v>127</v>
      </c>
      <c r="MNF17" s="74" t="s">
        <v>127</v>
      </c>
      <c r="MNG17" s="74" t="s">
        <v>127</v>
      </c>
      <c r="MNH17" s="74" t="s">
        <v>127</v>
      </c>
      <c r="MNI17" s="74" t="s">
        <v>127</v>
      </c>
      <c r="MNJ17" s="74" t="s">
        <v>127</v>
      </c>
      <c r="MNK17" s="74" t="s">
        <v>127</v>
      </c>
      <c r="MNL17" s="74" t="s">
        <v>127</v>
      </c>
      <c r="MNM17" s="74" t="s">
        <v>127</v>
      </c>
      <c r="MNN17" s="74" t="s">
        <v>127</v>
      </c>
      <c r="MNO17" s="74" t="s">
        <v>127</v>
      </c>
      <c r="MNP17" s="74" t="s">
        <v>127</v>
      </c>
      <c r="MNQ17" s="74" t="s">
        <v>127</v>
      </c>
      <c r="MNR17" s="74" t="s">
        <v>127</v>
      </c>
      <c r="MNS17" s="74" t="s">
        <v>127</v>
      </c>
      <c r="MNT17" s="74" t="s">
        <v>127</v>
      </c>
      <c r="MNU17" s="74" t="s">
        <v>127</v>
      </c>
      <c r="MNV17" s="74" t="s">
        <v>127</v>
      </c>
      <c r="MNW17" s="74" t="s">
        <v>127</v>
      </c>
      <c r="MNX17" s="74" t="s">
        <v>127</v>
      </c>
      <c r="MNY17" s="74" t="s">
        <v>127</v>
      </c>
      <c r="MNZ17" s="74" t="s">
        <v>127</v>
      </c>
      <c r="MOA17" s="74" t="s">
        <v>127</v>
      </c>
      <c r="MOB17" s="74" t="s">
        <v>127</v>
      </c>
      <c r="MOC17" s="74" t="s">
        <v>127</v>
      </c>
      <c r="MOD17" s="74" t="s">
        <v>127</v>
      </c>
      <c r="MOE17" s="74" t="s">
        <v>127</v>
      </c>
      <c r="MOF17" s="74" t="s">
        <v>127</v>
      </c>
      <c r="MOG17" s="74" t="s">
        <v>127</v>
      </c>
      <c r="MOH17" s="74" t="s">
        <v>127</v>
      </c>
      <c r="MOI17" s="74" t="s">
        <v>127</v>
      </c>
      <c r="MOJ17" s="74" t="s">
        <v>127</v>
      </c>
      <c r="MOK17" s="74" t="s">
        <v>127</v>
      </c>
      <c r="MOL17" s="74" t="s">
        <v>127</v>
      </c>
      <c r="MOM17" s="74" t="s">
        <v>127</v>
      </c>
      <c r="MON17" s="74" t="s">
        <v>127</v>
      </c>
      <c r="MOO17" s="74" t="s">
        <v>127</v>
      </c>
      <c r="MOP17" s="74" t="s">
        <v>127</v>
      </c>
      <c r="MOQ17" s="74" t="s">
        <v>127</v>
      </c>
      <c r="MOR17" s="74" t="s">
        <v>127</v>
      </c>
      <c r="MOS17" s="74" t="s">
        <v>127</v>
      </c>
      <c r="MOT17" s="74" t="s">
        <v>127</v>
      </c>
      <c r="MOU17" s="74" t="s">
        <v>127</v>
      </c>
      <c r="MOV17" s="74" t="s">
        <v>127</v>
      </c>
      <c r="MOW17" s="74" t="s">
        <v>127</v>
      </c>
      <c r="MOX17" s="74" t="s">
        <v>127</v>
      </c>
      <c r="MOY17" s="74" t="s">
        <v>127</v>
      </c>
      <c r="MOZ17" s="74" t="s">
        <v>127</v>
      </c>
      <c r="MPA17" s="74" t="s">
        <v>127</v>
      </c>
      <c r="MPB17" s="74" t="s">
        <v>127</v>
      </c>
      <c r="MPC17" s="74" t="s">
        <v>127</v>
      </c>
      <c r="MPD17" s="74" t="s">
        <v>127</v>
      </c>
      <c r="MPE17" s="74" t="s">
        <v>127</v>
      </c>
      <c r="MPF17" s="74" t="s">
        <v>127</v>
      </c>
      <c r="MPG17" s="74" t="s">
        <v>127</v>
      </c>
      <c r="MPH17" s="74" t="s">
        <v>127</v>
      </c>
      <c r="MPI17" s="74" t="s">
        <v>127</v>
      </c>
      <c r="MPJ17" s="74" t="s">
        <v>127</v>
      </c>
      <c r="MPK17" s="74" t="s">
        <v>127</v>
      </c>
      <c r="MPL17" s="74" t="s">
        <v>127</v>
      </c>
      <c r="MPM17" s="74" t="s">
        <v>127</v>
      </c>
      <c r="MPN17" s="74" t="s">
        <v>127</v>
      </c>
      <c r="MPO17" s="74" t="s">
        <v>127</v>
      </c>
      <c r="MPP17" s="74" t="s">
        <v>127</v>
      </c>
      <c r="MPQ17" s="74" t="s">
        <v>127</v>
      </c>
      <c r="MPR17" s="74" t="s">
        <v>127</v>
      </c>
      <c r="MPS17" s="74" t="s">
        <v>127</v>
      </c>
      <c r="MPT17" s="74" t="s">
        <v>127</v>
      </c>
      <c r="MPU17" s="74" t="s">
        <v>127</v>
      </c>
      <c r="MPV17" s="74" t="s">
        <v>127</v>
      </c>
      <c r="MPW17" s="74" t="s">
        <v>127</v>
      </c>
      <c r="MPX17" s="74" t="s">
        <v>127</v>
      </c>
      <c r="MPY17" s="74" t="s">
        <v>127</v>
      </c>
      <c r="MPZ17" s="74" t="s">
        <v>127</v>
      </c>
      <c r="MQA17" s="74" t="s">
        <v>127</v>
      </c>
      <c r="MQB17" s="74" t="s">
        <v>127</v>
      </c>
      <c r="MQC17" s="74" t="s">
        <v>127</v>
      </c>
      <c r="MQD17" s="74" t="s">
        <v>127</v>
      </c>
      <c r="MQE17" s="74" t="s">
        <v>127</v>
      </c>
      <c r="MQF17" s="74" t="s">
        <v>127</v>
      </c>
      <c r="MQG17" s="74" t="s">
        <v>127</v>
      </c>
      <c r="MQH17" s="74" t="s">
        <v>127</v>
      </c>
      <c r="MQI17" s="74" t="s">
        <v>127</v>
      </c>
      <c r="MQJ17" s="74" t="s">
        <v>127</v>
      </c>
      <c r="MQK17" s="74" t="s">
        <v>127</v>
      </c>
      <c r="MQL17" s="74" t="s">
        <v>127</v>
      </c>
      <c r="MQM17" s="74" t="s">
        <v>127</v>
      </c>
      <c r="MQN17" s="74" t="s">
        <v>127</v>
      </c>
      <c r="MQO17" s="74" t="s">
        <v>127</v>
      </c>
      <c r="MQP17" s="74" t="s">
        <v>127</v>
      </c>
      <c r="MQQ17" s="74" t="s">
        <v>127</v>
      </c>
      <c r="MQR17" s="74" t="s">
        <v>127</v>
      </c>
      <c r="MQS17" s="74" t="s">
        <v>127</v>
      </c>
      <c r="MQT17" s="74" t="s">
        <v>127</v>
      </c>
      <c r="MQU17" s="74" t="s">
        <v>127</v>
      </c>
      <c r="MQV17" s="74" t="s">
        <v>127</v>
      </c>
      <c r="MQW17" s="74" t="s">
        <v>127</v>
      </c>
      <c r="MQX17" s="74" t="s">
        <v>127</v>
      </c>
      <c r="MQY17" s="74" t="s">
        <v>127</v>
      </c>
      <c r="MQZ17" s="74" t="s">
        <v>127</v>
      </c>
      <c r="MRA17" s="74" t="s">
        <v>127</v>
      </c>
      <c r="MRB17" s="74" t="s">
        <v>127</v>
      </c>
      <c r="MRC17" s="74" t="s">
        <v>127</v>
      </c>
      <c r="MRD17" s="74" t="s">
        <v>127</v>
      </c>
      <c r="MRE17" s="74" t="s">
        <v>127</v>
      </c>
      <c r="MRF17" s="74" t="s">
        <v>127</v>
      </c>
      <c r="MRG17" s="74" t="s">
        <v>127</v>
      </c>
      <c r="MRH17" s="74" t="s">
        <v>127</v>
      </c>
      <c r="MRI17" s="74" t="s">
        <v>127</v>
      </c>
      <c r="MRJ17" s="74" t="s">
        <v>127</v>
      </c>
      <c r="MRK17" s="74" t="s">
        <v>127</v>
      </c>
      <c r="MRL17" s="74" t="s">
        <v>127</v>
      </c>
      <c r="MRM17" s="74" t="s">
        <v>127</v>
      </c>
      <c r="MRN17" s="74" t="s">
        <v>127</v>
      </c>
      <c r="MRO17" s="74" t="s">
        <v>127</v>
      </c>
      <c r="MRP17" s="74" t="s">
        <v>127</v>
      </c>
      <c r="MRQ17" s="74" t="s">
        <v>127</v>
      </c>
      <c r="MRR17" s="74" t="s">
        <v>127</v>
      </c>
      <c r="MRS17" s="74" t="s">
        <v>127</v>
      </c>
      <c r="MRT17" s="74" t="s">
        <v>127</v>
      </c>
      <c r="MRU17" s="74" t="s">
        <v>127</v>
      </c>
      <c r="MRV17" s="74" t="s">
        <v>127</v>
      </c>
      <c r="MRW17" s="74" t="s">
        <v>127</v>
      </c>
      <c r="MRX17" s="74" t="s">
        <v>127</v>
      </c>
      <c r="MRY17" s="74" t="s">
        <v>127</v>
      </c>
      <c r="MRZ17" s="74" t="s">
        <v>127</v>
      </c>
      <c r="MSA17" s="74" t="s">
        <v>127</v>
      </c>
      <c r="MSB17" s="74" t="s">
        <v>127</v>
      </c>
      <c r="MSC17" s="74" t="s">
        <v>127</v>
      </c>
      <c r="MSD17" s="74" t="s">
        <v>127</v>
      </c>
      <c r="MSE17" s="74" t="s">
        <v>127</v>
      </c>
      <c r="MSF17" s="74" t="s">
        <v>127</v>
      </c>
      <c r="MSG17" s="74" t="s">
        <v>127</v>
      </c>
      <c r="MSH17" s="74" t="s">
        <v>127</v>
      </c>
      <c r="MSI17" s="74" t="s">
        <v>127</v>
      </c>
      <c r="MSJ17" s="74" t="s">
        <v>127</v>
      </c>
      <c r="MSK17" s="74" t="s">
        <v>127</v>
      </c>
      <c r="MSL17" s="74" t="s">
        <v>127</v>
      </c>
      <c r="MSM17" s="74" t="s">
        <v>127</v>
      </c>
      <c r="MSN17" s="74" t="s">
        <v>127</v>
      </c>
      <c r="MSO17" s="74" t="s">
        <v>127</v>
      </c>
      <c r="MSP17" s="74" t="s">
        <v>127</v>
      </c>
      <c r="MSQ17" s="74" t="s">
        <v>127</v>
      </c>
      <c r="MSR17" s="74" t="s">
        <v>127</v>
      </c>
      <c r="MSS17" s="74" t="s">
        <v>127</v>
      </c>
      <c r="MST17" s="74" t="s">
        <v>127</v>
      </c>
      <c r="MSU17" s="74" t="s">
        <v>127</v>
      </c>
      <c r="MSV17" s="74" t="s">
        <v>127</v>
      </c>
      <c r="MSW17" s="74" t="s">
        <v>127</v>
      </c>
      <c r="MSX17" s="74" t="s">
        <v>127</v>
      </c>
      <c r="MSY17" s="74" t="s">
        <v>127</v>
      </c>
      <c r="MSZ17" s="74" t="s">
        <v>127</v>
      </c>
      <c r="MTA17" s="74" t="s">
        <v>127</v>
      </c>
      <c r="MTB17" s="74" t="s">
        <v>127</v>
      </c>
      <c r="MTC17" s="74" t="s">
        <v>127</v>
      </c>
      <c r="MTD17" s="74" t="s">
        <v>127</v>
      </c>
      <c r="MTE17" s="74" t="s">
        <v>127</v>
      </c>
      <c r="MTF17" s="74" t="s">
        <v>127</v>
      </c>
      <c r="MTG17" s="74" t="s">
        <v>127</v>
      </c>
      <c r="MTH17" s="74" t="s">
        <v>127</v>
      </c>
      <c r="MTI17" s="74" t="s">
        <v>127</v>
      </c>
      <c r="MTJ17" s="74" t="s">
        <v>127</v>
      </c>
      <c r="MTK17" s="74" t="s">
        <v>127</v>
      </c>
      <c r="MTL17" s="74" t="s">
        <v>127</v>
      </c>
      <c r="MTM17" s="74" t="s">
        <v>127</v>
      </c>
      <c r="MTN17" s="74" t="s">
        <v>127</v>
      </c>
      <c r="MTO17" s="74" t="s">
        <v>127</v>
      </c>
      <c r="MTP17" s="74" t="s">
        <v>127</v>
      </c>
      <c r="MTQ17" s="74" t="s">
        <v>127</v>
      </c>
      <c r="MTR17" s="74" t="s">
        <v>127</v>
      </c>
      <c r="MTS17" s="74" t="s">
        <v>127</v>
      </c>
      <c r="MTT17" s="74" t="s">
        <v>127</v>
      </c>
      <c r="MTU17" s="74" t="s">
        <v>127</v>
      </c>
      <c r="MTV17" s="74" t="s">
        <v>127</v>
      </c>
      <c r="MTW17" s="74" t="s">
        <v>127</v>
      </c>
      <c r="MTX17" s="74" t="s">
        <v>127</v>
      </c>
      <c r="MTY17" s="74" t="s">
        <v>127</v>
      </c>
      <c r="MTZ17" s="74" t="s">
        <v>127</v>
      </c>
      <c r="MUA17" s="74" t="s">
        <v>127</v>
      </c>
      <c r="MUB17" s="74" t="s">
        <v>127</v>
      </c>
      <c r="MUC17" s="74" t="s">
        <v>127</v>
      </c>
      <c r="MUD17" s="74" t="s">
        <v>127</v>
      </c>
      <c r="MUE17" s="74" t="s">
        <v>127</v>
      </c>
      <c r="MUF17" s="74" t="s">
        <v>127</v>
      </c>
      <c r="MUG17" s="74" t="s">
        <v>127</v>
      </c>
      <c r="MUH17" s="74" t="s">
        <v>127</v>
      </c>
      <c r="MUI17" s="74" t="s">
        <v>127</v>
      </c>
      <c r="MUJ17" s="74" t="s">
        <v>127</v>
      </c>
      <c r="MUK17" s="74" t="s">
        <v>127</v>
      </c>
      <c r="MUL17" s="74" t="s">
        <v>127</v>
      </c>
      <c r="MUM17" s="74" t="s">
        <v>127</v>
      </c>
      <c r="MUN17" s="74" t="s">
        <v>127</v>
      </c>
      <c r="MUO17" s="74" t="s">
        <v>127</v>
      </c>
      <c r="MUP17" s="74" t="s">
        <v>127</v>
      </c>
      <c r="MUQ17" s="74" t="s">
        <v>127</v>
      </c>
      <c r="MUR17" s="74" t="s">
        <v>127</v>
      </c>
      <c r="MUS17" s="74" t="s">
        <v>127</v>
      </c>
      <c r="MUT17" s="74" t="s">
        <v>127</v>
      </c>
      <c r="MUU17" s="74" t="s">
        <v>127</v>
      </c>
      <c r="MUV17" s="74" t="s">
        <v>127</v>
      </c>
      <c r="MUW17" s="74" t="s">
        <v>127</v>
      </c>
      <c r="MUX17" s="74" t="s">
        <v>127</v>
      </c>
      <c r="MUY17" s="74" t="s">
        <v>127</v>
      </c>
      <c r="MUZ17" s="74" t="s">
        <v>127</v>
      </c>
      <c r="MVA17" s="74" t="s">
        <v>127</v>
      </c>
      <c r="MVB17" s="74" t="s">
        <v>127</v>
      </c>
      <c r="MVC17" s="74" t="s">
        <v>127</v>
      </c>
      <c r="MVD17" s="74" t="s">
        <v>127</v>
      </c>
      <c r="MVE17" s="74" t="s">
        <v>127</v>
      </c>
      <c r="MVF17" s="74" t="s">
        <v>127</v>
      </c>
      <c r="MVG17" s="74" t="s">
        <v>127</v>
      </c>
      <c r="MVH17" s="74" t="s">
        <v>127</v>
      </c>
      <c r="MVI17" s="74" t="s">
        <v>127</v>
      </c>
      <c r="MVJ17" s="74" t="s">
        <v>127</v>
      </c>
      <c r="MVK17" s="74" t="s">
        <v>127</v>
      </c>
      <c r="MVL17" s="74" t="s">
        <v>127</v>
      </c>
      <c r="MVM17" s="74" t="s">
        <v>127</v>
      </c>
      <c r="MVN17" s="74" t="s">
        <v>127</v>
      </c>
      <c r="MVO17" s="74" t="s">
        <v>127</v>
      </c>
      <c r="MVP17" s="74" t="s">
        <v>127</v>
      </c>
      <c r="MVQ17" s="74" t="s">
        <v>127</v>
      </c>
      <c r="MVR17" s="74" t="s">
        <v>127</v>
      </c>
      <c r="MVS17" s="74" t="s">
        <v>127</v>
      </c>
      <c r="MVT17" s="74" t="s">
        <v>127</v>
      </c>
      <c r="MVU17" s="74" t="s">
        <v>127</v>
      </c>
      <c r="MVV17" s="74" t="s">
        <v>127</v>
      </c>
      <c r="MVW17" s="74" t="s">
        <v>127</v>
      </c>
      <c r="MVX17" s="74" t="s">
        <v>127</v>
      </c>
      <c r="MVY17" s="74" t="s">
        <v>127</v>
      </c>
      <c r="MVZ17" s="74" t="s">
        <v>127</v>
      </c>
      <c r="MWA17" s="74" t="s">
        <v>127</v>
      </c>
      <c r="MWB17" s="74" t="s">
        <v>127</v>
      </c>
      <c r="MWC17" s="74" t="s">
        <v>127</v>
      </c>
      <c r="MWD17" s="74" t="s">
        <v>127</v>
      </c>
      <c r="MWE17" s="74" t="s">
        <v>127</v>
      </c>
      <c r="MWF17" s="74" t="s">
        <v>127</v>
      </c>
      <c r="MWG17" s="74" t="s">
        <v>127</v>
      </c>
      <c r="MWH17" s="74" t="s">
        <v>127</v>
      </c>
      <c r="MWI17" s="74" t="s">
        <v>127</v>
      </c>
      <c r="MWJ17" s="74" t="s">
        <v>127</v>
      </c>
      <c r="MWK17" s="74" t="s">
        <v>127</v>
      </c>
      <c r="MWL17" s="74" t="s">
        <v>127</v>
      </c>
      <c r="MWM17" s="74" t="s">
        <v>127</v>
      </c>
      <c r="MWN17" s="74" t="s">
        <v>127</v>
      </c>
      <c r="MWO17" s="74" t="s">
        <v>127</v>
      </c>
      <c r="MWP17" s="74" t="s">
        <v>127</v>
      </c>
      <c r="MWQ17" s="74" t="s">
        <v>127</v>
      </c>
      <c r="MWR17" s="74" t="s">
        <v>127</v>
      </c>
      <c r="MWS17" s="74" t="s">
        <v>127</v>
      </c>
      <c r="MWT17" s="74" t="s">
        <v>127</v>
      </c>
      <c r="MWU17" s="74" t="s">
        <v>127</v>
      </c>
      <c r="MWV17" s="74" t="s">
        <v>127</v>
      </c>
      <c r="MWW17" s="74" t="s">
        <v>127</v>
      </c>
      <c r="MWX17" s="74" t="s">
        <v>127</v>
      </c>
      <c r="MWY17" s="74" t="s">
        <v>127</v>
      </c>
      <c r="MWZ17" s="74" t="s">
        <v>127</v>
      </c>
      <c r="MXA17" s="74" t="s">
        <v>127</v>
      </c>
      <c r="MXB17" s="74" t="s">
        <v>127</v>
      </c>
      <c r="MXC17" s="74" t="s">
        <v>127</v>
      </c>
      <c r="MXD17" s="74" t="s">
        <v>127</v>
      </c>
      <c r="MXE17" s="74" t="s">
        <v>127</v>
      </c>
      <c r="MXF17" s="74" t="s">
        <v>127</v>
      </c>
      <c r="MXG17" s="74" t="s">
        <v>127</v>
      </c>
      <c r="MXH17" s="74" t="s">
        <v>127</v>
      </c>
      <c r="MXI17" s="74" t="s">
        <v>127</v>
      </c>
      <c r="MXJ17" s="74" t="s">
        <v>127</v>
      </c>
      <c r="MXK17" s="74" t="s">
        <v>127</v>
      </c>
      <c r="MXL17" s="74" t="s">
        <v>127</v>
      </c>
      <c r="MXM17" s="74" t="s">
        <v>127</v>
      </c>
      <c r="MXN17" s="74" t="s">
        <v>127</v>
      </c>
      <c r="MXO17" s="74" t="s">
        <v>127</v>
      </c>
      <c r="MXP17" s="74" t="s">
        <v>127</v>
      </c>
      <c r="MXQ17" s="74" t="s">
        <v>127</v>
      </c>
      <c r="MXR17" s="74" t="s">
        <v>127</v>
      </c>
      <c r="MXS17" s="74" t="s">
        <v>127</v>
      </c>
      <c r="MXT17" s="74" t="s">
        <v>127</v>
      </c>
      <c r="MXU17" s="74" t="s">
        <v>127</v>
      </c>
      <c r="MXV17" s="74" t="s">
        <v>127</v>
      </c>
      <c r="MXW17" s="74" t="s">
        <v>127</v>
      </c>
      <c r="MXX17" s="74" t="s">
        <v>127</v>
      </c>
      <c r="MXY17" s="74" t="s">
        <v>127</v>
      </c>
      <c r="MXZ17" s="74" t="s">
        <v>127</v>
      </c>
      <c r="MYA17" s="74" t="s">
        <v>127</v>
      </c>
      <c r="MYB17" s="74" t="s">
        <v>127</v>
      </c>
      <c r="MYC17" s="74" t="s">
        <v>127</v>
      </c>
      <c r="MYD17" s="74" t="s">
        <v>127</v>
      </c>
      <c r="MYE17" s="74" t="s">
        <v>127</v>
      </c>
      <c r="MYF17" s="74" t="s">
        <v>127</v>
      </c>
      <c r="MYG17" s="74" t="s">
        <v>127</v>
      </c>
      <c r="MYH17" s="74" t="s">
        <v>127</v>
      </c>
      <c r="MYI17" s="74" t="s">
        <v>127</v>
      </c>
      <c r="MYJ17" s="74" t="s">
        <v>127</v>
      </c>
      <c r="MYK17" s="74" t="s">
        <v>127</v>
      </c>
      <c r="MYL17" s="74" t="s">
        <v>127</v>
      </c>
      <c r="MYM17" s="74" t="s">
        <v>127</v>
      </c>
      <c r="MYN17" s="74" t="s">
        <v>127</v>
      </c>
      <c r="MYO17" s="74" t="s">
        <v>127</v>
      </c>
      <c r="MYP17" s="74" t="s">
        <v>127</v>
      </c>
      <c r="MYQ17" s="74" t="s">
        <v>127</v>
      </c>
      <c r="MYR17" s="74" t="s">
        <v>127</v>
      </c>
      <c r="MYS17" s="74" t="s">
        <v>127</v>
      </c>
      <c r="MYT17" s="74" t="s">
        <v>127</v>
      </c>
      <c r="MYU17" s="74" t="s">
        <v>127</v>
      </c>
      <c r="MYV17" s="74" t="s">
        <v>127</v>
      </c>
      <c r="MYW17" s="74" t="s">
        <v>127</v>
      </c>
      <c r="MYX17" s="74" t="s">
        <v>127</v>
      </c>
      <c r="MYY17" s="74" t="s">
        <v>127</v>
      </c>
      <c r="MYZ17" s="74" t="s">
        <v>127</v>
      </c>
      <c r="MZA17" s="74" t="s">
        <v>127</v>
      </c>
      <c r="MZB17" s="74" t="s">
        <v>127</v>
      </c>
      <c r="MZC17" s="74" t="s">
        <v>127</v>
      </c>
      <c r="MZD17" s="74" t="s">
        <v>127</v>
      </c>
      <c r="MZE17" s="74" t="s">
        <v>127</v>
      </c>
      <c r="MZF17" s="74" t="s">
        <v>127</v>
      </c>
      <c r="MZG17" s="74" t="s">
        <v>127</v>
      </c>
      <c r="MZH17" s="74" t="s">
        <v>127</v>
      </c>
      <c r="MZI17" s="74" t="s">
        <v>127</v>
      </c>
      <c r="MZJ17" s="74" t="s">
        <v>127</v>
      </c>
      <c r="MZK17" s="74" t="s">
        <v>127</v>
      </c>
      <c r="MZL17" s="74" t="s">
        <v>127</v>
      </c>
      <c r="MZM17" s="74" t="s">
        <v>127</v>
      </c>
      <c r="MZN17" s="74" t="s">
        <v>127</v>
      </c>
      <c r="MZO17" s="74" t="s">
        <v>127</v>
      </c>
      <c r="MZP17" s="74" t="s">
        <v>127</v>
      </c>
      <c r="MZQ17" s="74" t="s">
        <v>127</v>
      </c>
      <c r="MZR17" s="74" t="s">
        <v>127</v>
      </c>
      <c r="MZS17" s="74" t="s">
        <v>127</v>
      </c>
      <c r="MZT17" s="74" t="s">
        <v>127</v>
      </c>
      <c r="MZU17" s="74" t="s">
        <v>127</v>
      </c>
      <c r="MZV17" s="74" t="s">
        <v>127</v>
      </c>
      <c r="MZW17" s="74" t="s">
        <v>127</v>
      </c>
      <c r="MZX17" s="74" t="s">
        <v>127</v>
      </c>
      <c r="MZY17" s="74" t="s">
        <v>127</v>
      </c>
      <c r="MZZ17" s="74" t="s">
        <v>127</v>
      </c>
      <c r="NAA17" s="74" t="s">
        <v>127</v>
      </c>
      <c r="NAB17" s="74" t="s">
        <v>127</v>
      </c>
      <c r="NAC17" s="74" t="s">
        <v>127</v>
      </c>
      <c r="NAD17" s="74" t="s">
        <v>127</v>
      </c>
      <c r="NAE17" s="74" t="s">
        <v>127</v>
      </c>
      <c r="NAF17" s="74" t="s">
        <v>127</v>
      </c>
      <c r="NAG17" s="74" t="s">
        <v>127</v>
      </c>
      <c r="NAH17" s="74" t="s">
        <v>127</v>
      </c>
      <c r="NAI17" s="74" t="s">
        <v>127</v>
      </c>
      <c r="NAJ17" s="74" t="s">
        <v>127</v>
      </c>
      <c r="NAK17" s="74" t="s">
        <v>127</v>
      </c>
      <c r="NAL17" s="74" t="s">
        <v>127</v>
      </c>
      <c r="NAM17" s="74" t="s">
        <v>127</v>
      </c>
      <c r="NAN17" s="74" t="s">
        <v>127</v>
      </c>
      <c r="NAO17" s="74" t="s">
        <v>127</v>
      </c>
      <c r="NAP17" s="74" t="s">
        <v>127</v>
      </c>
      <c r="NAQ17" s="74" t="s">
        <v>127</v>
      </c>
      <c r="NAR17" s="74" t="s">
        <v>127</v>
      </c>
      <c r="NAS17" s="74" t="s">
        <v>127</v>
      </c>
      <c r="NAT17" s="74" t="s">
        <v>127</v>
      </c>
      <c r="NAU17" s="74" t="s">
        <v>127</v>
      </c>
      <c r="NAV17" s="74" t="s">
        <v>127</v>
      </c>
      <c r="NAW17" s="74" t="s">
        <v>127</v>
      </c>
      <c r="NAX17" s="74" t="s">
        <v>127</v>
      </c>
      <c r="NAY17" s="74" t="s">
        <v>127</v>
      </c>
      <c r="NAZ17" s="74" t="s">
        <v>127</v>
      </c>
      <c r="NBA17" s="74" t="s">
        <v>127</v>
      </c>
      <c r="NBB17" s="74" t="s">
        <v>127</v>
      </c>
      <c r="NBC17" s="74" t="s">
        <v>127</v>
      </c>
      <c r="NBD17" s="74" t="s">
        <v>127</v>
      </c>
      <c r="NBE17" s="74" t="s">
        <v>127</v>
      </c>
      <c r="NBF17" s="74" t="s">
        <v>127</v>
      </c>
      <c r="NBG17" s="74" t="s">
        <v>127</v>
      </c>
      <c r="NBH17" s="74" t="s">
        <v>127</v>
      </c>
      <c r="NBI17" s="74" t="s">
        <v>127</v>
      </c>
      <c r="NBJ17" s="74" t="s">
        <v>127</v>
      </c>
      <c r="NBK17" s="74" t="s">
        <v>127</v>
      </c>
      <c r="NBL17" s="74" t="s">
        <v>127</v>
      </c>
      <c r="NBM17" s="74" t="s">
        <v>127</v>
      </c>
      <c r="NBN17" s="74" t="s">
        <v>127</v>
      </c>
      <c r="NBO17" s="74" t="s">
        <v>127</v>
      </c>
      <c r="NBP17" s="74" t="s">
        <v>127</v>
      </c>
      <c r="NBQ17" s="74" t="s">
        <v>127</v>
      </c>
      <c r="NBR17" s="74" t="s">
        <v>127</v>
      </c>
      <c r="NBS17" s="74" t="s">
        <v>127</v>
      </c>
      <c r="NBT17" s="74" t="s">
        <v>127</v>
      </c>
      <c r="NBU17" s="74" t="s">
        <v>127</v>
      </c>
      <c r="NBV17" s="74" t="s">
        <v>127</v>
      </c>
      <c r="NBW17" s="74" t="s">
        <v>127</v>
      </c>
      <c r="NBX17" s="74" t="s">
        <v>127</v>
      </c>
      <c r="NBY17" s="74" t="s">
        <v>127</v>
      </c>
      <c r="NBZ17" s="74" t="s">
        <v>127</v>
      </c>
      <c r="NCA17" s="74" t="s">
        <v>127</v>
      </c>
      <c r="NCB17" s="74" t="s">
        <v>127</v>
      </c>
      <c r="NCC17" s="74" t="s">
        <v>127</v>
      </c>
      <c r="NCD17" s="74" t="s">
        <v>127</v>
      </c>
      <c r="NCE17" s="74" t="s">
        <v>127</v>
      </c>
      <c r="NCF17" s="74" t="s">
        <v>127</v>
      </c>
      <c r="NCG17" s="74" t="s">
        <v>127</v>
      </c>
      <c r="NCH17" s="74" t="s">
        <v>127</v>
      </c>
      <c r="NCI17" s="74" t="s">
        <v>127</v>
      </c>
      <c r="NCJ17" s="74" t="s">
        <v>127</v>
      </c>
      <c r="NCK17" s="74" t="s">
        <v>127</v>
      </c>
      <c r="NCL17" s="74" t="s">
        <v>127</v>
      </c>
      <c r="NCM17" s="74" t="s">
        <v>127</v>
      </c>
      <c r="NCN17" s="74" t="s">
        <v>127</v>
      </c>
      <c r="NCO17" s="74" t="s">
        <v>127</v>
      </c>
      <c r="NCP17" s="74" t="s">
        <v>127</v>
      </c>
      <c r="NCQ17" s="74" t="s">
        <v>127</v>
      </c>
      <c r="NCR17" s="74" t="s">
        <v>127</v>
      </c>
      <c r="NCS17" s="74" t="s">
        <v>127</v>
      </c>
      <c r="NCT17" s="74" t="s">
        <v>127</v>
      </c>
      <c r="NCU17" s="74" t="s">
        <v>127</v>
      </c>
      <c r="NCV17" s="74" t="s">
        <v>127</v>
      </c>
      <c r="NCW17" s="74" t="s">
        <v>127</v>
      </c>
      <c r="NCX17" s="74" t="s">
        <v>127</v>
      </c>
      <c r="NCY17" s="74" t="s">
        <v>127</v>
      </c>
      <c r="NCZ17" s="74" t="s">
        <v>127</v>
      </c>
      <c r="NDA17" s="74" t="s">
        <v>127</v>
      </c>
      <c r="NDB17" s="74" t="s">
        <v>127</v>
      </c>
      <c r="NDC17" s="74" t="s">
        <v>127</v>
      </c>
      <c r="NDD17" s="74" t="s">
        <v>127</v>
      </c>
      <c r="NDE17" s="74" t="s">
        <v>127</v>
      </c>
      <c r="NDF17" s="74" t="s">
        <v>127</v>
      </c>
      <c r="NDG17" s="74" t="s">
        <v>127</v>
      </c>
      <c r="NDH17" s="74" t="s">
        <v>127</v>
      </c>
      <c r="NDI17" s="74" t="s">
        <v>127</v>
      </c>
      <c r="NDJ17" s="74" t="s">
        <v>127</v>
      </c>
      <c r="NDK17" s="74" t="s">
        <v>127</v>
      </c>
      <c r="NDL17" s="74" t="s">
        <v>127</v>
      </c>
      <c r="NDM17" s="74" t="s">
        <v>127</v>
      </c>
      <c r="NDN17" s="74" t="s">
        <v>127</v>
      </c>
      <c r="NDO17" s="74" t="s">
        <v>127</v>
      </c>
      <c r="NDP17" s="74" t="s">
        <v>127</v>
      </c>
      <c r="NDQ17" s="74" t="s">
        <v>127</v>
      </c>
      <c r="NDR17" s="74" t="s">
        <v>127</v>
      </c>
      <c r="NDS17" s="74" t="s">
        <v>127</v>
      </c>
      <c r="NDT17" s="74" t="s">
        <v>127</v>
      </c>
      <c r="NDU17" s="74" t="s">
        <v>127</v>
      </c>
      <c r="NDV17" s="74" t="s">
        <v>127</v>
      </c>
      <c r="NDW17" s="74" t="s">
        <v>127</v>
      </c>
      <c r="NDX17" s="74" t="s">
        <v>127</v>
      </c>
      <c r="NDY17" s="74" t="s">
        <v>127</v>
      </c>
      <c r="NDZ17" s="74" t="s">
        <v>127</v>
      </c>
      <c r="NEA17" s="74" t="s">
        <v>127</v>
      </c>
      <c r="NEB17" s="74" t="s">
        <v>127</v>
      </c>
      <c r="NEC17" s="74" t="s">
        <v>127</v>
      </c>
      <c r="NED17" s="74" t="s">
        <v>127</v>
      </c>
      <c r="NEE17" s="74" t="s">
        <v>127</v>
      </c>
      <c r="NEF17" s="74" t="s">
        <v>127</v>
      </c>
      <c r="NEG17" s="74" t="s">
        <v>127</v>
      </c>
      <c r="NEH17" s="74" t="s">
        <v>127</v>
      </c>
      <c r="NEI17" s="74" t="s">
        <v>127</v>
      </c>
      <c r="NEJ17" s="74" t="s">
        <v>127</v>
      </c>
      <c r="NEK17" s="74" t="s">
        <v>127</v>
      </c>
      <c r="NEL17" s="74" t="s">
        <v>127</v>
      </c>
      <c r="NEM17" s="74" t="s">
        <v>127</v>
      </c>
      <c r="NEN17" s="74" t="s">
        <v>127</v>
      </c>
      <c r="NEO17" s="74" t="s">
        <v>127</v>
      </c>
      <c r="NEP17" s="74" t="s">
        <v>127</v>
      </c>
      <c r="NEQ17" s="74" t="s">
        <v>127</v>
      </c>
      <c r="NER17" s="74" t="s">
        <v>127</v>
      </c>
      <c r="NES17" s="74" t="s">
        <v>127</v>
      </c>
      <c r="NET17" s="74" t="s">
        <v>127</v>
      </c>
      <c r="NEU17" s="74" t="s">
        <v>127</v>
      </c>
      <c r="NEV17" s="74" t="s">
        <v>127</v>
      </c>
      <c r="NEW17" s="74" t="s">
        <v>127</v>
      </c>
      <c r="NEX17" s="74" t="s">
        <v>127</v>
      </c>
      <c r="NEY17" s="74" t="s">
        <v>127</v>
      </c>
      <c r="NEZ17" s="74" t="s">
        <v>127</v>
      </c>
      <c r="NFA17" s="74" t="s">
        <v>127</v>
      </c>
      <c r="NFB17" s="74" t="s">
        <v>127</v>
      </c>
      <c r="NFC17" s="74" t="s">
        <v>127</v>
      </c>
      <c r="NFD17" s="74" t="s">
        <v>127</v>
      </c>
      <c r="NFE17" s="74" t="s">
        <v>127</v>
      </c>
      <c r="NFF17" s="74" t="s">
        <v>127</v>
      </c>
      <c r="NFG17" s="74" t="s">
        <v>127</v>
      </c>
      <c r="NFH17" s="74" t="s">
        <v>127</v>
      </c>
      <c r="NFI17" s="74" t="s">
        <v>127</v>
      </c>
      <c r="NFJ17" s="74" t="s">
        <v>127</v>
      </c>
      <c r="NFK17" s="74" t="s">
        <v>127</v>
      </c>
      <c r="NFL17" s="74" t="s">
        <v>127</v>
      </c>
      <c r="NFM17" s="74" t="s">
        <v>127</v>
      </c>
      <c r="NFN17" s="74" t="s">
        <v>127</v>
      </c>
      <c r="NFO17" s="74" t="s">
        <v>127</v>
      </c>
      <c r="NFP17" s="74" t="s">
        <v>127</v>
      </c>
      <c r="NFQ17" s="74" t="s">
        <v>127</v>
      </c>
      <c r="NFR17" s="74" t="s">
        <v>127</v>
      </c>
      <c r="NFS17" s="74" t="s">
        <v>127</v>
      </c>
      <c r="NFT17" s="74" t="s">
        <v>127</v>
      </c>
      <c r="NFU17" s="74" t="s">
        <v>127</v>
      </c>
      <c r="NFV17" s="74" t="s">
        <v>127</v>
      </c>
      <c r="NFW17" s="74" t="s">
        <v>127</v>
      </c>
      <c r="NFX17" s="74" t="s">
        <v>127</v>
      </c>
      <c r="NFY17" s="74" t="s">
        <v>127</v>
      </c>
      <c r="NFZ17" s="74" t="s">
        <v>127</v>
      </c>
      <c r="NGA17" s="74" t="s">
        <v>127</v>
      </c>
      <c r="NGB17" s="74" t="s">
        <v>127</v>
      </c>
      <c r="NGC17" s="74" t="s">
        <v>127</v>
      </c>
      <c r="NGD17" s="74" t="s">
        <v>127</v>
      </c>
      <c r="NGE17" s="74" t="s">
        <v>127</v>
      </c>
      <c r="NGF17" s="74" t="s">
        <v>127</v>
      </c>
      <c r="NGG17" s="74" t="s">
        <v>127</v>
      </c>
      <c r="NGH17" s="74" t="s">
        <v>127</v>
      </c>
      <c r="NGI17" s="74" t="s">
        <v>127</v>
      </c>
      <c r="NGJ17" s="74" t="s">
        <v>127</v>
      </c>
      <c r="NGK17" s="74" t="s">
        <v>127</v>
      </c>
      <c r="NGL17" s="74" t="s">
        <v>127</v>
      </c>
      <c r="NGM17" s="74" t="s">
        <v>127</v>
      </c>
      <c r="NGN17" s="74" t="s">
        <v>127</v>
      </c>
      <c r="NGO17" s="74" t="s">
        <v>127</v>
      </c>
      <c r="NGP17" s="74" t="s">
        <v>127</v>
      </c>
      <c r="NGQ17" s="74" t="s">
        <v>127</v>
      </c>
      <c r="NGR17" s="74" t="s">
        <v>127</v>
      </c>
      <c r="NGS17" s="74" t="s">
        <v>127</v>
      </c>
      <c r="NGT17" s="74" t="s">
        <v>127</v>
      </c>
      <c r="NGU17" s="74" t="s">
        <v>127</v>
      </c>
      <c r="NGV17" s="74" t="s">
        <v>127</v>
      </c>
      <c r="NGW17" s="74" t="s">
        <v>127</v>
      </c>
      <c r="NGX17" s="74" t="s">
        <v>127</v>
      </c>
      <c r="NGY17" s="74" t="s">
        <v>127</v>
      </c>
      <c r="NGZ17" s="74" t="s">
        <v>127</v>
      </c>
      <c r="NHA17" s="74" t="s">
        <v>127</v>
      </c>
      <c r="NHB17" s="74" t="s">
        <v>127</v>
      </c>
      <c r="NHC17" s="74" t="s">
        <v>127</v>
      </c>
      <c r="NHD17" s="74" t="s">
        <v>127</v>
      </c>
      <c r="NHE17" s="74" t="s">
        <v>127</v>
      </c>
      <c r="NHF17" s="74" t="s">
        <v>127</v>
      </c>
      <c r="NHG17" s="74" t="s">
        <v>127</v>
      </c>
      <c r="NHH17" s="74" t="s">
        <v>127</v>
      </c>
      <c r="NHI17" s="74" t="s">
        <v>127</v>
      </c>
      <c r="NHJ17" s="74" t="s">
        <v>127</v>
      </c>
      <c r="NHK17" s="74" t="s">
        <v>127</v>
      </c>
      <c r="NHL17" s="74" t="s">
        <v>127</v>
      </c>
      <c r="NHM17" s="74" t="s">
        <v>127</v>
      </c>
      <c r="NHN17" s="74" t="s">
        <v>127</v>
      </c>
      <c r="NHO17" s="74" t="s">
        <v>127</v>
      </c>
      <c r="NHP17" s="74" t="s">
        <v>127</v>
      </c>
      <c r="NHQ17" s="74" t="s">
        <v>127</v>
      </c>
      <c r="NHR17" s="74" t="s">
        <v>127</v>
      </c>
      <c r="NHS17" s="74" t="s">
        <v>127</v>
      </c>
      <c r="NHT17" s="74" t="s">
        <v>127</v>
      </c>
      <c r="NHU17" s="74" t="s">
        <v>127</v>
      </c>
      <c r="NHV17" s="74" t="s">
        <v>127</v>
      </c>
      <c r="NHW17" s="74" t="s">
        <v>127</v>
      </c>
      <c r="NHX17" s="74" t="s">
        <v>127</v>
      </c>
      <c r="NHY17" s="74" t="s">
        <v>127</v>
      </c>
      <c r="NHZ17" s="74" t="s">
        <v>127</v>
      </c>
      <c r="NIA17" s="74" t="s">
        <v>127</v>
      </c>
      <c r="NIB17" s="74" t="s">
        <v>127</v>
      </c>
      <c r="NIC17" s="74" t="s">
        <v>127</v>
      </c>
      <c r="NID17" s="74" t="s">
        <v>127</v>
      </c>
      <c r="NIE17" s="74" t="s">
        <v>127</v>
      </c>
      <c r="NIF17" s="74" t="s">
        <v>127</v>
      </c>
      <c r="NIG17" s="74" t="s">
        <v>127</v>
      </c>
      <c r="NIH17" s="74" t="s">
        <v>127</v>
      </c>
      <c r="NII17" s="74" t="s">
        <v>127</v>
      </c>
      <c r="NIJ17" s="74" t="s">
        <v>127</v>
      </c>
      <c r="NIK17" s="74" t="s">
        <v>127</v>
      </c>
      <c r="NIL17" s="74" t="s">
        <v>127</v>
      </c>
      <c r="NIM17" s="74" t="s">
        <v>127</v>
      </c>
      <c r="NIN17" s="74" t="s">
        <v>127</v>
      </c>
      <c r="NIO17" s="74" t="s">
        <v>127</v>
      </c>
      <c r="NIP17" s="74" t="s">
        <v>127</v>
      </c>
      <c r="NIQ17" s="74" t="s">
        <v>127</v>
      </c>
      <c r="NIR17" s="74" t="s">
        <v>127</v>
      </c>
      <c r="NIS17" s="74" t="s">
        <v>127</v>
      </c>
      <c r="NIT17" s="74" t="s">
        <v>127</v>
      </c>
      <c r="NIU17" s="74" t="s">
        <v>127</v>
      </c>
      <c r="NIV17" s="74" t="s">
        <v>127</v>
      </c>
      <c r="NIW17" s="74" t="s">
        <v>127</v>
      </c>
      <c r="NIX17" s="74" t="s">
        <v>127</v>
      </c>
      <c r="NIY17" s="74" t="s">
        <v>127</v>
      </c>
      <c r="NIZ17" s="74" t="s">
        <v>127</v>
      </c>
      <c r="NJA17" s="74" t="s">
        <v>127</v>
      </c>
      <c r="NJB17" s="74" t="s">
        <v>127</v>
      </c>
      <c r="NJC17" s="74" t="s">
        <v>127</v>
      </c>
      <c r="NJD17" s="74" t="s">
        <v>127</v>
      </c>
      <c r="NJE17" s="74" t="s">
        <v>127</v>
      </c>
      <c r="NJF17" s="74" t="s">
        <v>127</v>
      </c>
      <c r="NJG17" s="74" t="s">
        <v>127</v>
      </c>
      <c r="NJH17" s="74" t="s">
        <v>127</v>
      </c>
      <c r="NJI17" s="74" t="s">
        <v>127</v>
      </c>
      <c r="NJJ17" s="74" t="s">
        <v>127</v>
      </c>
      <c r="NJK17" s="74" t="s">
        <v>127</v>
      </c>
      <c r="NJL17" s="74" t="s">
        <v>127</v>
      </c>
      <c r="NJM17" s="74" t="s">
        <v>127</v>
      </c>
      <c r="NJN17" s="74" t="s">
        <v>127</v>
      </c>
      <c r="NJO17" s="74" t="s">
        <v>127</v>
      </c>
      <c r="NJP17" s="74" t="s">
        <v>127</v>
      </c>
      <c r="NJQ17" s="74" t="s">
        <v>127</v>
      </c>
      <c r="NJR17" s="74" t="s">
        <v>127</v>
      </c>
      <c r="NJS17" s="74" t="s">
        <v>127</v>
      </c>
      <c r="NJT17" s="74" t="s">
        <v>127</v>
      </c>
      <c r="NJU17" s="74" t="s">
        <v>127</v>
      </c>
      <c r="NJV17" s="74" t="s">
        <v>127</v>
      </c>
      <c r="NJW17" s="74" t="s">
        <v>127</v>
      </c>
      <c r="NJX17" s="74" t="s">
        <v>127</v>
      </c>
      <c r="NJY17" s="74" t="s">
        <v>127</v>
      </c>
      <c r="NJZ17" s="74" t="s">
        <v>127</v>
      </c>
      <c r="NKA17" s="74" t="s">
        <v>127</v>
      </c>
      <c r="NKB17" s="74" t="s">
        <v>127</v>
      </c>
      <c r="NKC17" s="74" t="s">
        <v>127</v>
      </c>
      <c r="NKD17" s="74" t="s">
        <v>127</v>
      </c>
      <c r="NKE17" s="74" t="s">
        <v>127</v>
      </c>
      <c r="NKF17" s="74" t="s">
        <v>127</v>
      </c>
      <c r="NKG17" s="74" t="s">
        <v>127</v>
      </c>
      <c r="NKH17" s="74" t="s">
        <v>127</v>
      </c>
      <c r="NKI17" s="74" t="s">
        <v>127</v>
      </c>
      <c r="NKJ17" s="74" t="s">
        <v>127</v>
      </c>
      <c r="NKK17" s="74" t="s">
        <v>127</v>
      </c>
      <c r="NKL17" s="74" t="s">
        <v>127</v>
      </c>
      <c r="NKM17" s="74" t="s">
        <v>127</v>
      </c>
      <c r="NKN17" s="74" t="s">
        <v>127</v>
      </c>
      <c r="NKO17" s="74" t="s">
        <v>127</v>
      </c>
      <c r="NKP17" s="74" t="s">
        <v>127</v>
      </c>
      <c r="NKQ17" s="74" t="s">
        <v>127</v>
      </c>
      <c r="NKR17" s="74" t="s">
        <v>127</v>
      </c>
      <c r="NKS17" s="74" t="s">
        <v>127</v>
      </c>
      <c r="NKT17" s="74" t="s">
        <v>127</v>
      </c>
      <c r="NKU17" s="74" t="s">
        <v>127</v>
      </c>
      <c r="NKV17" s="74" t="s">
        <v>127</v>
      </c>
      <c r="NKW17" s="74" t="s">
        <v>127</v>
      </c>
      <c r="NKX17" s="74" t="s">
        <v>127</v>
      </c>
      <c r="NKY17" s="74" t="s">
        <v>127</v>
      </c>
      <c r="NKZ17" s="74" t="s">
        <v>127</v>
      </c>
      <c r="NLA17" s="74" t="s">
        <v>127</v>
      </c>
      <c r="NLB17" s="74" t="s">
        <v>127</v>
      </c>
      <c r="NLC17" s="74" t="s">
        <v>127</v>
      </c>
      <c r="NLD17" s="74" t="s">
        <v>127</v>
      </c>
      <c r="NLE17" s="74" t="s">
        <v>127</v>
      </c>
      <c r="NLF17" s="74" t="s">
        <v>127</v>
      </c>
      <c r="NLG17" s="74" t="s">
        <v>127</v>
      </c>
      <c r="NLH17" s="74" t="s">
        <v>127</v>
      </c>
      <c r="NLI17" s="74" t="s">
        <v>127</v>
      </c>
      <c r="NLJ17" s="74" t="s">
        <v>127</v>
      </c>
      <c r="NLK17" s="74" t="s">
        <v>127</v>
      </c>
      <c r="NLL17" s="74" t="s">
        <v>127</v>
      </c>
      <c r="NLM17" s="74" t="s">
        <v>127</v>
      </c>
      <c r="NLN17" s="74" t="s">
        <v>127</v>
      </c>
      <c r="NLO17" s="74" t="s">
        <v>127</v>
      </c>
      <c r="NLP17" s="74" t="s">
        <v>127</v>
      </c>
      <c r="NLQ17" s="74" t="s">
        <v>127</v>
      </c>
      <c r="NLR17" s="74" t="s">
        <v>127</v>
      </c>
      <c r="NLS17" s="74" t="s">
        <v>127</v>
      </c>
      <c r="NLT17" s="74" t="s">
        <v>127</v>
      </c>
      <c r="NLU17" s="74" t="s">
        <v>127</v>
      </c>
      <c r="NLV17" s="74" t="s">
        <v>127</v>
      </c>
      <c r="NLW17" s="74" t="s">
        <v>127</v>
      </c>
      <c r="NLX17" s="74" t="s">
        <v>127</v>
      </c>
      <c r="NLY17" s="74" t="s">
        <v>127</v>
      </c>
      <c r="NLZ17" s="74" t="s">
        <v>127</v>
      </c>
      <c r="NMA17" s="74" t="s">
        <v>127</v>
      </c>
      <c r="NMB17" s="74" t="s">
        <v>127</v>
      </c>
      <c r="NMC17" s="74" t="s">
        <v>127</v>
      </c>
      <c r="NMD17" s="74" t="s">
        <v>127</v>
      </c>
      <c r="NME17" s="74" t="s">
        <v>127</v>
      </c>
      <c r="NMF17" s="74" t="s">
        <v>127</v>
      </c>
      <c r="NMG17" s="74" t="s">
        <v>127</v>
      </c>
      <c r="NMH17" s="74" t="s">
        <v>127</v>
      </c>
      <c r="NMI17" s="74" t="s">
        <v>127</v>
      </c>
      <c r="NMJ17" s="74" t="s">
        <v>127</v>
      </c>
      <c r="NMK17" s="74" t="s">
        <v>127</v>
      </c>
      <c r="NML17" s="74" t="s">
        <v>127</v>
      </c>
      <c r="NMM17" s="74" t="s">
        <v>127</v>
      </c>
      <c r="NMN17" s="74" t="s">
        <v>127</v>
      </c>
      <c r="NMO17" s="74" t="s">
        <v>127</v>
      </c>
      <c r="NMP17" s="74" t="s">
        <v>127</v>
      </c>
      <c r="NMQ17" s="74" t="s">
        <v>127</v>
      </c>
      <c r="NMR17" s="74" t="s">
        <v>127</v>
      </c>
      <c r="NMS17" s="74" t="s">
        <v>127</v>
      </c>
      <c r="NMT17" s="74" t="s">
        <v>127</v>
      </c>
      <c r="NMU17" s="74" t="s">
        <v>127</v>
      </c>
      <c r="NMV17" s="74" t="s">
        <v>127</v>
      </c>
      <c r="NMW17" s="74" t="s">
        <v>127</v>
      </c>
      <c r="NMX17" s="74" t="s">
        <v>127</v>
      </c>
      <c r="NMY17" s="74" t="s">
        <v>127</v>
      </c>
      <c r="NMZ17" s="74" t="s">
        <v>127</v>
      </c>
      <c r="NNA17" s="74" t="s">
        <v>127</v>
      </c>
      <c r="NNB17" s="74" t="s">
        <v>127</v>
      </c>
      <c r="NNC17" s="74" t="s">
        <v>127</v>
      </c>
      <c r="NND17" s="74" t="s">
        <v>127</v>
      </c>
      <c r="NNE17" s="74" t="s">
        <v>127</v>
      </c>
      <c r="NNF17" s="74" t="s">
        <v>127</v>
      </c>
      <c r="NNG17" s="74" t="s">
        <v>127</v>
      </c>
      <c r="NNH17" s="74" t="s">
        <v>127</v>
      </c>
      <c r="NNI17" s="74" t="s">
        <v>127</v>
      </c>
      <c r="NNJ17" s="74" t="s">
        <v>127</v>
      </c>
      <c r="NNK17" s="74" t="s">
        <v>127</v>
      </c>
      <c r="NNL17" s="74" t="s">
        <v>127</v>
      </c>
      <c r="NNM17" s="74" t="s">
        <v>127</v>
      </c>
      <c r="NNN17" s="74" t="s">
        <v>127</v>
      </c>
      <c r="NNO17" s="74" t="s">
        <v>127</v>
      </c>
      <c r="NNP17" s="74" t="s">
        <v>127</v>
      </c>
      <c r="NNQ17" s="74" t="s">
        <v>127</v>
      </c>
      <c r="NNR17" s="74" t="s">
        <v>127</v>
      </c>
      <c r="NNS17" s="74" t="s">
        <v>127</v>
      </c>
      <c r="NNT17" s="74" t="s">
        <v>127</v>
      </c>
      <c r="NNU17" s="74" t="s">
        <v>127</v>
      </c>
      <c r="NNV17" s="74" t="s">
        <v>127</v>
      </c>
      <c r="NNW17" s="74" t="s">
        <v>127</v>
      </c>
      <c r="NNX17" s="74" t="s">
        <v>127</v>
      </c>
      <c r="NNY17" s="74" t="s">
        <v>127</v>
      </c>
      <c r="NNZ17" s="74" t="s">
        <v>127</v>
      </c>
      <c r="NOA17" s="74" t="s">
        <v>127</v>
      </c>
      <c r="NOB17" s="74" t="s">
        <v>127</v>
      </c>
      <c r="NOC17" s="74" t="s">
        <v>127</v>
      </c>
      <c r="NOD17" s="74" t="s">
        <v>127</v>
      </c>
      <c r="NOE17" s="74" t="s">
        <v>127</v>
      </c>
      <c r="NOF17" s="74" t="s">
        <v>127</v>
      </c>
      <c r="NOG17" s="74" t="s">
        <v>127</v>
      </c>
      <c r="NOH17" s="74" t="s">
        <v>127</v>
      </c>
      <c r="NOI17" s="74" t="s">
        <v>127</v>
      </c>
      <c r="NOJ17" s="74" t="s">
        <v>127</v>
      </c>
      <c r="NOK17" s="74" t="s">
        <v>127</v>
      </c>
      <c r="NOL17" s="74" t="s">
        <v>127</v>
      </c>
      <c r="NOM17" s="74" t="s">
        <v>127</v>
      </c>
      <c r="NON17" s="74" t="s">
        <v>127</v>
      </c>
      <c r="NOO17" s="74" t="s">
        <v>127</v>
      </c>
      <c r="NOP17" s="74" t="s">
        <v>127</v>
      </c>
      <c r="NOQ17" s="74" t="s">
        <v>127</v>
      </c>
      <c r="NOR17" s="74" t="s">
        <v>127</v>
      </c>
      <c r="NOS17" s="74" t="s">
        <v>127</v>
      </c>
      <c r="NOT17" s="74" t="s">
        <v>127</v>
      </c>
      <c r="NOU17" s="74" t="s">
        <v>127</v>
      </c>
      <c r="NOV17" s="74" t="s">
        <v>127</v>
      </c>
      <c r="NOW17" s="74" t="s">
        <v>127</v>
      </c>
      <c r="NOX17" s="74" t="s">
        <v>127</v>
      </c>
      <c r="NOY17" s="74" t="s">
        <v>127</v>
      </c>
      <c r="NOZ17" s="74" t="s">
        <v>127</v>
      </c>
      <c r="NPA17" s="74" t="s">
        <v>127</v>
      </c>
      <c r="NPB17" s="74" t="s">
        <v>127</v>
      </c>
      <c r="NPC17" s="74" t="s">
        <v>127</v>
      </c>
      <c r="NPD17" s="74" t="s">
        <v>127</v>
      </c>
      <c r="NPE17" s="74" t="s">
        <v>127</v>
      </c>
      <c r="NPF17" s="74" t="s">
        <v>127</v>
      </c>
      <c r="NPG17" s="74" t="s">
        <v>127</v>
      </c>
      <c r="NPH17" s="74" t="s">
        <v>127</v>
      </c>
      <c r="NPI17" s="74" t="s">
        <v>127</v>
      </c>
      <c r="NPJ17" s="74" t="s">
        <v>127</v>
      </c>
      <c r="NPK17" s="74" t="s">
        <v>127</v>
      </c>
      <c r="NPL17" s="74" t="s">
        <v>127</v>
      </c>
      <c r="NPM17" s="74" t="s">
        <v>127</v>
      </c>
      <c r="NPN17" s="74" t="s">
        <v>127</v>
      </c>
      <c r="NPO17" s="74" t="s">
        <v>127</v>
      </c>
      <c r="NPP17" s="74" t="s">
        <v>127</v>
      </c>
      <c r="NPQ17" s="74" t="s">
        <v>127</v>
      </c>
      <c r="NPR17" s="74" t="s">
        <v>127</v>
      </c>
      <c r="NPS17" s="74" t="s">
        <v>127</v>
      </c>
      <c r="NPT17" s="74" t="s">
        <v>127</v>
      </c>
      <c r="NPU17" s="74" t="s">
        <v>127</v>
      </c>
      <c r="NPV17" s="74" t="s">
        <v>127</v>
      </c>
      <c r="NPW17" s="74" t="s">
        <v>127</v>
      </c>
      <c r="NPX17" s="74" t="s">
        <v>127</v>
      </c>
      <c r="NPY17" s="74" t="s">
        <v>127</v>
      </c>
      <c r="NPZ17" s="74" t="s">
        <v>127</v>
      </c>
      <c r="NQA17" s="74" t="s">
        <v>127</v>
      </c>
      <c r="NQB17" s="74" t="s">
        <v>127</v>
      </c>
      <c r="NQC17" s="74" t="s">
        <v>127</v>
      </c>
      <c r="NQD17" s="74" t="s">
        <v>127</v>
      </c>
      <c r="NQE17" s="74" t="s">
        <v>127</v>
      </c>
      <c r="NQF17" s="74" t="s">
        <v>127</v>
      </c>
      <c r="NQG17" s="74" t="s">
        <v>127</v>
      </c>
      <c r="NQH17" s="74" t="s">
        <v>127</v>
      </c>
      <c r="NQI17" s="74" t="s">
        <v>127</v>
      </c>
      <c r="NQJ17" s="74" t="s">
        <v>127</v>
      </c>
      <c r="NQK17" s="74" t="s">
        <v>127</v>
      </c>
      <c r="NQL17" s="74" t="s">
        <v>127</v>
      </c>
      <c r="NQM17" s="74" t="s">
        <v>127</v>
      </c>
      <c r="NQN17" s="74" t="s">
        <v>127</v>
      </c>
      <c r="NQO17" s="74" t="s">
        <v>127</v>
      </c>
      <c r="NQP17" s="74" t="s">
        <v>127</v>
      </c>
      <c r="NQQ17" s="74" t="s">
        <v>127</v>
      </c>
      <c r="NQR17" s="74" t="s">
        <v>127</v>
      </c>
      <c r="NQS17" s="74" t="s">
        <v>127</v>
      </c>
      <c r="NQT17" s="74" t="s">
        <v>127</v>
      </c>
      <c r="NQU17" s="74" t="s">
        <v>127</v>
      </c>
      <c r="NQV17" s="74" t="s">
        <v>127</v>
      </c>
      <c r="NQW17" s="74" t="s">
        <v>127</v>
      </c>
      <c r="NQX17" s="74" t="s">
        <v>127</v>
      </c>
      <c r="NQY17" s="74" t="s">
        <v>127</v>
      </c>
      <c r="NQZ17" s="74" t="s">
        <v>127</v>
      </c>
      <c r="NRA17" s="74" t="s">
        <v>127</v>
      </c>
      <c r="NRB17" s="74" t="s">
        <v>127</v>
      </c>
      <c r="NRC17" s="74" t="s">
        <v>127</v>
      </c>
      <c r="NRD17" s="74" t="s">
        <v>127</v>
      </c>
      <c r="NRE17" s="74" t="s">
        <v>127</v>
      </c>
      <c r="NRF17" s="74" t="s">
        <v>127</v>
      </c>
      <c r="NRG17" s="74" t="s">
        <v>127</v>
      </c>
      <c r="NRH17" s="74" t="s">
        <v>127</v>
      </c>
      <c r="NRI17" s="74" t="s">
        <v>127</v>
      </c>
      <c r="NRJ17" s="74" t="s">
        <v>127</v>
      </c>
      <c r="NRK17" s="74" t="s">
        <v>127</v>
      </c>
      <c r="NRL17" s="74" t="s">
        <v>127</v>
      </c>
      <c r="NRM17" s="74" t="s">
        <v>127</v>
      </c>
      <c r="NRN17" s="74" t="s">
        <v>127</v>
      </c>
      <c r="NRO17" s="74" t="s">
        <v>127</v>
      </c>
      <c r="NRP17" s="74" t="s">
        <v>127</v>
      </c>
      <c r="NRQ17" s="74" t="s">
        <v>127</v>
      </c>
      <c r="NRR17" s="74" t="s">
        <v>127</v>
      </c>
      <c r="NRS17" s="74" t="s">
        <v>127</v>
      </c>
      <c r="NRT17" s="74" t="s">
        <v>127</v>
      </c>
      <c r="NRU17" s="74" t="s">
        <v>127</v>
      </c>
      <c r="NRV17" s="74" t="s">
        <v>127</v>
      </c>
      <c r="NRW17" s="74" t="s">
        <v>127</v>
      </c>
      <c r="NRX17" s="74" t="s">
        <v>127</v>
      </c>
      <c r="NRY17" s="74" t="s">
        <v>127</v>
      </c>
      <c r="NRZ17" s="74" t="s">
        <v>127</v>
      </c>
      <c r="NSA17" s="74" t="s">
        <v>127</v>
      </c>
      <c r="NSB17" s="74" t="s">
        <v>127</v>
      </c>
      <c r="NSC17" s="74" t="s">
        <v>127</v>
      </c>
      <c r="NSD17" s="74" t="s">
        <v>127</v>
      </c>
      <c r="NSE17" s="74" t="s">
        <v>127</v>
      </c>
      <c r="NSF17" s="74" t="s">
        <v>127</v>
      </c>
      <c r="NSG17" s="74" t="s">
        <v>127</v>
      </c>
      <c r="NSH17" s="74" t="s">
        <v>127</v>
      </c>
      <c r="NSI17" s="74" t="s">
        <v>127</v>
      </c>
      <c r="NSJ17" s="74" t="s">
        <v>127</v>
      </c>
      <c r="NSK17" s="74" t="s">
        <v>127</v>
      </c>
      <c r="NSL17" s="74" t="s">
        <v>127</v>
      </c>
      <c r="NSM17" s="74" t="s">
        <v>127</v>
      </c>
      <c r="NSN17" s="74" t="s">
        <v>127</v>
      </c>
      <c r="NSO17" s="74" t="s">
        <v>127</v>
      </c>
      <c r="NSP17" s="74" t="s">
        <v>127</v>
      </c>
      <c r="NSQ17" s="74" t="s">
        <v>127</v>
      </c>
      <c r="NSR17" s="74" t="s">
        <v>127</v>
      </c>
      <c r="NSS17" s="74" t="s">
        <v>127</v>
      </c>
      <c r="NST17" s="74" t="s">
        <v>127</v>
      </c>
      <c r="NSU17" s="74" t="s">
        <v>127</v>
      </c>
      <c r="NSV17" s="74" t="s">
        <v>127</v>
      </c>
      <c r="NSW17" s="74" t="s">
        <v>127</v>
      </c>
      <c r="NSX17" s="74" t="s">
        <v>127</v>
      </c>
      <c r="NSY17" s="74" t="s">
        <v>127</v>
      </c>
      <c r="NSZ17" s="74" t="s">
        <v>127</v>
      </c>
      <c r="NTA17" s="74" t="s">
        <v>127</v>
      </c>
      <c r="NTB17" s="74" t="s">
        <v>127</v>
      </c>
      <c r="NTC17" s="74" t="s">
        <v>127</v>
      </c>
      <c r="NTD17" s="74" t="s">
        <v>127</v>
      </c>
      <c r="NTE17" s="74" t="s">
        <v>127</v>
      </c>
      <c r="NTF17" s="74" t="s">
        <v>127</v>
      </c>
      <c r="NTG17" s="74" t="s">
        <v>127</v>
      </c>
      <c r="NTH17" s="74" t="s">
        <v>127</v>
      </c>
      <c r="NTI17" s="74" t="s">
        <v>127</v>
      </c>
      <c r="NTJ17" s="74" t="s">
        <v>127</v>
      </c>
      <c r="NTK17" s="74" t="s">
        <v>127</v>
      </c>
      <c r="NTL17" s="74" t="s">
        <v>127</v>
      </c>
      <c r="NTM17" s="74" t="s">
        <v>127</v>
      </c>
      <c r="NTN17" s="74" t="s">
        <v>127</v>
      </c>
      <c r="NTO17" s="74" t="s">
        <v>127</v>
      </c>
      <c r="NTP17" s="74" t="s">
        <v>127</v>
      </c>
      <c r="NTQ17" s="74" t="s">
        <v>127</v>
      </c>
      <c r="NTR17" s="74" t="s">
        <v>127</v>
      </c>
      <c r="NTS17" s="74" t="s">
        <v>127</v>
      </c>
      <c r="NTT17" s="74" t="s">
        <v>127</v>
      </c>
      <c r="NTU17" s="74" t="s">
        <v>127</v>
      </c>
      <c r="NTV17" s="74" t="s">
        <v>127</v>
      </c>
      <c r="NTW17" s="74" t="s">
        <v>127</v>
      </c>
      <c r="NTX17" s="74" t="s">
        <v>127</v>
      </c>
      <c r="NTY17" s="74" t="s">
        <v>127</v>
      </c>
      <c r="NTZ17" s="74" t="s">
        <v>127</v>
      </c>
      <c r="NUA17" s="74" t="s">
        <v>127</v>
      </c>
      <c r="NUB17" s="74" t="s">
        <v>127</v>
      </c>
      <c r="NUC17" s="74" t="s">
        <v>127</v>
      </c>
      <c r="NUD17" s="74" t="s">
        <v>127</v>
      </c>
      <c r="NUE17" s="74" t="s">
        <v>127</v>
      </c>
      <c r="NUF17" s="74" t="s">
        <v>127</v>
      </c>
      <c r="NUG17" s="74" t="s">
        <v>127</v>
      </c>
      <c r="NUH17" s="74" t="s">
        <v>127</v>
      </c>
      <c r="NUI17" s="74" t="s">
        <v>127</v>
      </c>
      <c r="NUJ17" s="74" t="s">
        <v>127</v>
      </c>
      <c r="NUK17" s="74" t="s">
        <v>127</v>
      </c>
      <c r="NUL17" s="74" t="s">
        <v>127</v>
      </c>
      <c r="NUM17" s="74" t="s">
        <v>127</v>
      </c>
      <c r="NUN17" s="74" t="s">
        <v>127</v>
      </c>
      <c r="NUO17" s="74" t="s">
        <v>127</v>
      </c>
      <c r="NUP17" s="74" t="s">
        <v>127</v>
      </c>
      <c r="NUQ17" s="74" t="s">
        <v>127</v>
      </c>
      <c r="NUR17" s="74" t="s">
        <v>127</v>
      </c>
      <c r="NUS17" s="74" t="s">
        <v>127</v>
      </c>
      <c r="NUT17" s="74" t="s">
        <v>127</v>
      </c>
      <c r="NUU17" s="74" t="s">
        <v>127</v>
      </c>
      <c r="NUV17" s="74" t="s">
        <v>127</v>
      </c>
      <c r="NUW17" s="74" t="s">
        <v>127</v>
      </c>
      <c r="NUX17" s="74" t="s">
        <v>127</v>
      </c>
      <c r="NUY17" s="74" t="s">
        <v>127</v>
      </c>
      <c r="NUZ17" s="74" t="s">
        <v>127</v>
      </c>
      <c r="NVA17" s="74" t="s">
        <v>127</v>
      </c>
      <c r="NVB17" s="74" t="s">
        <v>127</v>
      </c>
      <c r="NVC17" s="74" t="s">
        <v>127</v>
      </c>
      <c r="NVD17" s="74" t="s">
        <v>127</v>
      </c>
      <c r="NVE17" s="74" t="s">
        <v>127</v>
      </c>
      <c r="NVF17" s="74" t="s">
        <v>127</v>
      </c>
      <c r="NVG17" s="74" t="s">
        <v>127</v>
      </c>
      <c r="NVH17" s="74" t="s">
        <v>127</v>
      </c>
      <c r="NVI17" s="74" t="s">
        <v>127</v>
      </c>
      <c r="NVJ17" s="74" t="s">
        <v>127</v>
      </c>
      <c r="NVK17" s="74" t="s">
        <v>127</v>
      </c>
      <c r="NVL17" s="74" t="s">
        <v>127</v>
      </c>
      <c r="NVM17" s="74" t="s">
        <v>127</v>
      </c>
      <c r="NVN17" s="74" t="s">
        <v>127</v>
      </c>
      <c r="NVO17" s="74" t="s">
        <v>127</v>
      </c>
      <c r="NVP17" s="74" t="s">
        <v>127</v>
      </c>
      <c r="NVQ17" s="74" t="s">
        <v>127</v>
      </c>
      <c r="NVR17" s="74" t="s">
        <v>127</v>
      </c>
      <c r="NVS17" s="74" t="s">
        <v>127</v>
      </c>
      <c r="NVT17" s="74" t="s">
        <v>127</v>
      </c>
      <c r="NVU17" s="74" t="s">
        <v>127</v>
      </c>
      <c r="NVV17" s="74" t="s">
        <v>127</v>
      </c>
      <c r="NVW17" s="74" t="s">
        <v>127</v>
      </c>
      <c r="NVX17" s="74" t="s">
        <v>127</v>
      </c>
      <c r="NVY17" s="74" t="s">
        <v>127</v>
      </c>
      <c r="NVZ17" s="74" t="s">
        <v>127</v>
      </c>
      <c r="NWA17" s="74" t="s">
        <v>127</v>
      </c>
      <c r="NWB17" s="74" t="s">
        <v>127</v>
      </c>
      <c r="NWC17" s="74" t="s">
        <v>127</v>
      </c>
      <c r="NWD17" s="74" t="s">
        <v>127</v>
      </c>
      <c r="NWE17" s="74" t="s">
        <v>127</v>
      </c>
      <c r="NWF17" s="74" t="s">
        <v>127</v>
      </c>
      <c r="NWG17" s="74" t="s">
        <v>127</v>
      </c>
      <c r="NWH17" s="74" t="s">
        <v>127</v>
      </c>
      <c r="NWI17" s="74" t="s">
        <v>127</v>
      </c>
      <c r="NWJ17" s="74" t="s">
        <v>127</v>
      </c>
      <c r="NWK17" s="74" t="s">
        <v>127</v>
      </c>
      <c r="NWL17" s="74" t="s">
        <v>127</v>
      </c>
      <c r="NWM17" s="74" t="s">
        <v>127</v>
      </c>
      <c r="NWN17" s="74" t="s">
        <v>127</v>
      </c>
      <c r="NWO17" s="74" t="s">
        <v>127</v>
      </c>
      <c r="NWP17" s="74" t="s">
        <v>127</v>
      </c>
      <c r="NWQ17" s="74" t="s">
        <v>127</v>
      </c>
      <c r="NWR17" s="74" t="s">
        <v>127</v>
      </c>
      <c r="NWS17" s="74" t="s">
        <v>127</v>
      </c>
      <c r="NWT17" s="74" t="s">
        <v>127</v>
      </c>
      <c r="NWU17" s="74" t="s">
        <v>127</v>
      </c>
      <c r="NWV17" s="74" t="s">
        <v>127</v>
      </c>
      <c r="NWW17" s="74" t="s">
        <v>127</v>
      </c>
      <c r="NWX17" s="74" t="s">
        <v>127</v>
      </c>
      <c r="NWY17" s="74" t="s">
        <v>127</v>
      </c>
      <c r="NWZ17" s="74" t="s">
        <v>127</v>
      </c>
      <c r="NXA17" s="74" t="s">
        <v>127</v>
      </c>
      <c r="NXB17" s="74" t="s">
        <v>127</v>
      </c>
      <c r="NXC17" s="74" t="s">
        <v>127</v>
      </c>
      <c r="NXD17" s="74" t="s">
        <v>127</v>
      </c>
      <c r="NXE17" s="74" t="s">
        <v>127</v>
      </c>
      <c r="NXF17" s="74" t="s">
        <v>127</v>
      </c>
      <c r="NXG17" s="74" t="s">
        <v>127</v>
      </c>
      <c r="NXH17" s="74" t="s">
        <v>127</v>
      </c>
      <c r="NXI17" s="74" t="s">
        <v>127</v>
      </c>
      <c r="NXJ17" s="74" t="s">
        <v>127</v>
      </c>
      <c r="NXK17" s="74" t="s">
        <v>127</v>
      </c>
      <c r="NXL17" s="74" t="s">
        <v>127</v>
      </c>
      <c r="NXM17" s="74" t="s">
        <v>127</v>
      </c>
      <c r="NXN17" s="74" t="s">
        <v>127</v>
      </c>
      <c r="NXO17" s="74" t="s">
        <v>127</v>
      </c>
      <c r="NXP17" s="74" t="s">
        <v>127</v>
      </c>
      <c r="NXQ17" s="74" t="s">
        <v>127</v>
      </c>
      <c r="NXR17" s="74" t="s">
        <v>127</v>
      </c>
      <c r="NXS17" s="74" t="s">
        <v>127</v>
      </c>
      <c r="NXT17" s="74" t="s">
        <v>127</v>
      </c>
      <c r="NXU17" s="74" t="s">
        <v>127</v>
      </c>
      <c r="NXV17" s="74" t="s">
        <v>127</v>
      </c>
      <c r="NXW17" s="74" t="s">
        <v>127</v>
      </c>
      <c r="NXX17" s="74" t="s">
        <v>127</v>
      </c>
      <c r="NXY17" s="74" t="s">
        <v>127</v>
      </c>
      <c r="NXZ17" s="74" t="s">
        <v>127</v>
      </c>
      <c r="NYA17" s="74" t="s">
        <v>127</v>
      </c>
      <c r="NYB17" s="74" t="s">
        <v>127</v>
      </c>
      <c r="NYC17" s="74" t="s">
        <v>127</v>
      </c>
      <c r="NYD17" s="74" t="s">
        <v>127</v>
      </c>
      <c r="NYE17" s="74" t="s">
        <v>127</v>
      </c>
      <c r="NYF17" s="74" t="s">
        <v>127</v>
      </c>
      <c r="NYG17" s="74" t="s">
        <v>127</v>
      </c>
      <c r="NYH17" s="74" t="s">
        <v>127</v>
      </c>
      <c r="NYI17" s="74" t="s">
        <v>127</v>
      </c>
      <c r="NYJ17" s="74" t="s">
        <v>127</v>
      </c>
      <c r="NYK17" s="74" t="s">
        <v>127</v>
      </c>
      <c r="NYL17" s="74" t="s">
        <v>127</v>
      </c>
      <c r="NYM17" s="74" t="s">
        <v>127</v>
      </c>
      <c r="NYN17" s="74" t="s">
        <v>127</v>
      </c>
      <c r="NYO17" s="74" t="s">
        <v>127</v>
      </c>
      <c r="NYP17" s="74" t="s">
        <v>127</v>
      </c>
      <c r="NYQ17" s="74" t="s">
        <v>127</v>
      </c>
      <c r="NYR17" s="74" t="s">
        <v>127</v>
      </c>
      <c r="NYS17" s="74" t="s">
        <v>127</v>
      </c>
      <c r="NYT17" s="74" t="s">
        <v>127</v>
      </c>
      <c r="NYU17" s="74" t="s">
        <v>127</v>
      </c>
      <c r="NYV17" s="74" t="s">
        <v>127</v>
      </c>
      <c r="NYW17" s="74" t="s">
        <v>127</v>
      </c>
      <c r="NYX17" s="74" t="s">
        <v>127</v>
      </c>
      <c r="NYY17" s="74" t="s">
        <v>127</v>
      </c>
      <c r="NYZ17" s="74" t="s">
        <v>127</v>
      </c>
      <c r="NZA17" s="74" t="s">
        <v>127</v>
      </c>
      <c r="NZB17" s="74" t="s">
        <v>127</v>
      </c>
      <c r="NZC17" s="74" t="s">
        <v>127</v>
      </c>
      <c r="NZD17" s="74" t="s">
        <v>127</v>
      </c>
      <c r="NZE17" s="74" t="s">
        <v>127</v>
      </c>
      <c r="NZF17" s="74" t="s">
        <v>127</v>
      </c>
      <c r="NZG17" s="74" t="s">
        <v>127</v>
      </c>
      <c r="NZH17" s="74" t="s">
        <v>127</v>
      </c>
      <c r="NZI17" s="74" t="s">
        <v>127</v>
      </c>
      <c r="NZJ17" s="74" t="s">
        <v>127</v>
      </c>
      <c r="NZK17" s="74" t="s">
        <v>127</v>
      </c>
      <c r="NZL17" s="74" t="s">
        <v>127</v>
      </c>
      <c r="NZM17" s="74" t="s">
        <v>127</v>
      </c>
      <c r="NZN17" s="74" t="s">
        <v>127</v>
      </c>
      <c r="NZO17" s="74" t="s">
        <v>127</v>
      </c>
      <c r="NZP17" s="74" t="s">
        <v>127</v>
      </c>
      <c r="NZQ17" s="74" t="s">
        <v>127</v>
      </c>
      <c r="NZR17" s="74" t="s">
        <v>127</v>
      </c>
      <c r="NZS17" s="74" t="s">
        <v>127</v>
      </c>
      <c r="NZT17" s="74" t="s">
        <v>127</v>
      </c>
      <c r="NZU17" s="74" t="s">
        <v>127</v>
      </c>
      <c r="NZV17" s="74" t="s">
        <v>127</v>
      </c>
      <c r="NZW17" s="74" t="s">
        <v>127</v>
      </c>
      <c r="NZX17" s="74" t="s">
        <v>127</v>
      </c>
      <c r="NZY17" s="74" t="s">
        <v>127</v>
      </c>
      <c r="NZZ17" s="74" t="s">
        <v>127</v>
      </c>
      <c r="OAA17" s="74" t="s">
        <v>127</v>
      </c>
      <c r="OAB17" s="74" t="s">
        <v>127</v>
      </c>
      <c r="OAC17" s="74" t="s">
        <v>127</v>
      </c>
      <c r="OAD17" s="74" t="s">
        <v>127</v>
      </c>
      <c r="OAE17" s="74" t="s">
        <v>127</v>
      </c>
      <c r="OAF17" s="74" t="s">
        <v>127</v>
      </c>
      <c r="OAG17" s="74" t="s">
        <v>127</v>
      </c>
      <c r="OAH17" s="74" t="s">
        <v>127</v>
      </c>
      <c r="OAI17" s="74" t="s">
        <v>127</v>
      </c>
      <c r="OAJ17" s="74" t="s">
        <v>127</v>
      </c>
      <c r="OAK17" s="74" t="s">
        <v>127</v>
      </c>
      <c r="OAL17" s="74" t="s">
        <v>127</v>
      </c>
      <c r="OAM17" s="74" t="s">
        <v>127</v>
      </c>
      <c r="OAN17" s="74" t="s">
        <v>127</v>
      </c>
      <c r="OAO17" s="74" t="s">
        <v>127</v>
      </c>
      <c r="OAP17" s="74" t="s">
        <v>127</v>
      </c>
      <c r="OAQ17" s="74" t="s">
        <v>127</v>
      </c>
      <c r="OAR17" s="74" t="s">
        <v>127</v>
      </c>
      <c r="OAS17" s="74" t="s">
        <v>127</v>
      </c>
      <c r="OAT17" s="74" t="s">
        <v>127</v>
      </c>
      <c r="OAU17" s="74" t="s">
        <v>127</v>
      </c>
      <c r="OAV17" s="74" t="s">
        <v>127</v>
      </c>
      <c r="OAW17" s="74" t="s">
        <v>127</v>
      </c>
      <c r="OAX17" s="74" t="s">
        <v>127</v>
      </c>
      <c r="OAY17" s="74" t="s">
        <v>127</v>
      </c>
      <c r="OAZ17" s="74" t="s">
        <v>127</v>
      </c>
      <c r="OBA17" s="74" t="s">
        <v>127</v>
      </c>
      <c r="OBB17" s="74" t="s">
        <v>127</v>
      </c>
      <c r="OBC17" s="74" t="s">
        <v>127</v>
      </c>
      <c r="OBD17" s="74" t="s">
        <v>127</v>
      </c>
      <c r="OBE17" s="74" t="s">
        <v>127</v>
      </c>
      <c r="OBF17" s="74" t="s">
        <v>127</v>
      </c>
      <c r="OBG17" s="74" t="s">
        <v>127</v>
      </c>
      <c r="OBH17" s="74" t="s">
        <v>127</v>
      </c>
      <c r="OBI17" s="74" t="s">
        <v>127</v>
      </c>
      <c r="OBJ17" s="74" t="s">
        <v>127</v>
      </c>
      <c r="OBK17" s="74" t="s">
        <v>127</v>
      </c>
      <c r="OBL17" s="74" t="s">
        <v>127</v>
      </c>
      <c r="OBM17" s="74" t="s">
        <v>127</v>
      </c>
      <c r="OBN17" s="74" t="s">
        <v>127</v>
      </c>
      <c r="OBO17" s="74" t="s">
        <v>127</v>
      </c>
      <c r="OBP17" s="74" t="s">
        <v>127</v>
      </c>
      <c r="OBQ17" s="74" t="s">
        <v>127</v>
      </c>
      <c r="OBR17" s="74" t="s">
        <v>127</v>
      </c>
      <c r="OBS17" s="74" t="s">
        <v>127</v>
      </c>
      <c r="OBT17" s="74" t="s">
        <v>127</v>
      </c>
      <c r="OBU17" s="74" t="s">
        <v>127</v>
      </c>
      <c r="OBV17" s="74" t="s">
        <v>127</v>
      </c>
      <c r="OBW17" s="74" t="s">
        <v>127</v>
      </c>
      <c r="OBX17" s="74" t="s">
        <v>127</v>
      </c>
      <c r="OBY17" s="74" t="s">
        <v>127</v>
      </c>
      <c r="OBZ17" s="74" t="s">
        <v>127</v>
      </c>
      <c r="OCA17" s="74" t="s">
        <v>127</v>
      </c>
      <c r="OCB17" s="74" t="s">
        <v>127</v>
      </c>
      <c r="OCC17" s="74" t="s">
        <v>127</v>
      </c>
      <c r="OCD17" s="74" t="s">
        <v>127</v>
      </c>
      <c r="OCE17" s="74" t="s">
        <v>127</v>
      </c>
      <c r="OCF17" s="74" t="s">
        <v>127</v>
      </c>
      <c r="OCG17" s="74" t="s">
        <v>127</v>
      </c>
      <c r="OCH17" s="74" t="s">
        <v>127</v>
      </c>
      <c r="OCI17" s="74" t="s">
        <v>127</v>
      </c>
      <c r="OCJ17" s="74" t="s">
        <v>127</v>
      </c>
      <c r="OCK17" s="74" t="s">
        <v>127</v>
      </c>
      <c r="OCL17" s="74" t="s">
        <v>127</v>
      </c>
      <c r="OCM17" s="74" t="s">
        <v>127</v>
      </c>
      <c r="OCN17" s="74" t="s">
        <v>127</v>
      </c>
      <c r="OCO17" s="74" t="s">
        <v>127</v>
      </c>
      <c r="OCP17" s="74" t="s">
        <v>127</v>
      </c>
      <c r="OCQ17" s="74" t="s">
        <v>127</v>
      </c>
      <c r="OCR17" s="74" t="s">
        <v>127</v>
      </c>
      <c r="OCS17" s="74" t="s">
        <v>127</v>
      </c>
      <c r="OCT17" s="74" t="s">
        <v>127</v>
      </c>
      <c r="OCU17" s="74" t="s">
        <v>127</v>
      </c>
      <c r="OCV17" s="74" t="s">
        <v>127</v>
      </c>
      <c r="OCW17" s="74" t="s">
        <v>127</v>
      </c>
      <c r="OCX17" s="74" t="s">
        <v>127</v>
      </c>
      <c r="OCY17" s="74" t="s">
        <v>127</v>
      </c>
      <c r="OCZ17" s="74" t="s">
        <v>127</v>
      </c>
      <c r="ODA17" s="74" t="s">
        <v>127</v>
      </c>
      <c r="ODB17" s="74" t="s">
        <v>127</v>
      </c>
      <c r="ODC17" s="74" t="s">
        <v>127</v>
      </c>
      <c r="ODD17" s="74" t="s">
        <v>127</v>
      </c>
      <c r="ODE17" s="74" t="s">
        <v>127</v>
      </c>
      <c r="ODF17" s="74" t="s">
        <v>127</v>
      </c>
      <c r="ODG17" s="74" t="s">
        <v>127</v>
      </c>
      <c r="ODH17" s="74" t="s">
        <v>127</v>
      </c>
      <c r="ODI17" s="74" t="s">
        <v>127</v>
      </c>
      <c r="ODJ17" s="74" t="s">
        <v>127</v>
      </c>
      <c r="ODK17" s="74" t="s">
        <v>127</v>
      </c>
      <c r="ODL17" s="74" t="s">
        <v>127</v>
      </c>
      <c r="ODM17" s="74" t="s">
        <v>127</v>
      </c>
      <c r="ODN17" s="74" t="s">
        <v>127</v>
      </c>
      <c r="ODO17" s="74" t="s">
        <v>127</v>
      </c>
      <c r="ODP17" s="74" t="s">
        <v>127</v>
      </c>
      <c r="ODQ17" s="74" t="s">
        <v>127</v>
      </c>
      <c r="ODR17" s="74" t="s">
        <v>127</v>
      </c>
      <c r="ODS17" s="74" t="s">
        <v>127</v>
      </c>
      <c r="ODT17" s="74" t="s">
        <v>127</v>
      </c>
      <c r="ODU17" s="74" t="s">
        <v>127</v>
      </c>
      <c r="ODV17" s="74" t="s">
        <v>127</v>
      </c>
      <c r="ODW17" s="74" t="s">
        <v>127</v>
      </c>
      <c r="ODX17" s="74" t="s">
        <v>127</v>
      </c>
      <c r="ODY17" s="74" t="s">
        <v>127</v>
      </c>
      <c r="ODZ17" s="74" t="s">
        <v>127</v>
      </c>
      <c r="OEA17" s="74" t="s">
        <v>127</v>
      </c>
      <c r="OEB17" s="74" t="s">
        <v>127</v>
      </c>
      <c r="OEC17" s="74" t="s">
        <v>127</v>
      </c>
      <c r="OED17" s="74" t="s">
        <v>127</v>
      </c>
      <c r="OEE17" s="74" t="s">
        <v>127</v>
      </c>
      <c r="OEF17" s="74" t="s">
        <v>127</v>
      </c>
      <c r="OEG17" s="74" t="s">
        <v>127</v>
      </c>
      <c r="OEH17" s="74" t="s">
        <v>127</v>
      </c>
      <c r="OEI17" s="74" t="s">
        <v>127</v>
      </c>
      <c r="OEJ17" s="74" t="s">
        <v>127</v>
      </c>
      <c r="OEK17" s="74" t="s">
        <v>127</v>
      </c>
      <c r="OEL17" s="74" t="s">
        <v>127</v>
      </c>
      <c r="OEM17" s="74" t="s">
        <v>127</v>
      </c>
      <c r="OEN17" s="74" t="s">
        <v>127</v>
      </c>
      <c r="OEO17" s="74" t="s">
        <v>127</v>
      </c>
      <c r="OEP17" s="74" t="s">
        <v>127</v>
      </c>
      <c r="OEQ17" s="74" t="s">
        <v>127</v>
      </c>
      <c r="OER17" s="74" t="s">
        <v>127</v>
      </c>
      <c r="OES17" s="74" t="s">
        <v>127</v>
      </c>
      <c r="OET17" s="74" t="s">
        <v>127</v>
      </c>
      <c r="OEU17" s="74" t="s">
        <v>127</v>
      </c>
      <c r="OEV17" s="74" t="s">
        <v>127</v>
      </c>
      <c r="OEW17" s="74" t="s">
        <v>127</v>
      </c>
      <c r="OEX17" s="74" t="s">
        <v>127</v>
      </c>
      <c r="OEY17" s="74" t="s">
        <v>127</v>
      </c>
      <c r="OEZ17" s="74" t="s">
        <v>127</v>
      </c>
      <c r="OFA17" s="74" t="s">
        <v>127</v>
      </c>
      <c r="OFB17" s="74" t="s">
        <v>127</v>
      </c>
      <c r="OFC17" s="74" t="s">
        <v>127</v>
      </c>
      <c r="OFD17" s="74" t="s">
        <v>127</v>
      </c>
      <c r="OFE17" s="74" t="s">
        <v>127</v>
      </c>
      <c r="OFF17" s="74" t="s">
        <v>127</v>
      </c>
      <c r="OFG17" s="74" t="s">
        <v>127</v>
      </c>
      <c r="OFH17" s="74" t="s">
        <v>127</v>
      </c>
      <c r="OFI17" s="74" t="s">
        <v>127</v>
      </c>
      <c r="OFJ17" s="74" t="s">
        <v>127</v>
      </c>
      <c r="OFK17" s="74" t="s">
        <v>127</v>
      </c>
      <c r="OFL17" s="74" t="s">
        <v>127</v>
      </c>
      <c r="OFM17" s="74" t="s">
        <v>127</v>
      </c>
      <c r="OFN17" s="74" t="s">
        <v>127</v>
      </c>
      <c r="OFO17" s="74" t="s">
        <v>127</v>
      </c>
      <c r="OFP17" s="74" t="s">
        <v>127</v>
      </c>
      <c r="OFQ17" s="74" t="s">
        <v>127</v>
      </c>
      <c r="OFR17" s="74" t="s">
        <v>127</v>
      </c>
      <c r="OFS17" s="74" t="s">
        <v>127</v>
      </c>
      <c r="OFT17" s="74" t="s">
        <v>127</v>
      </c>
      <c r="OFU17" s="74" t="s">
        <v>127</v>
      </c>
      <c r="OFV17" s="74" t="s">
        <v>127</v>
      </c>
      <c r="OFW17" s="74" t="s">
        <v>127</v>
      </c>
      <c r="OFX17" s="74" t="s">
        <v>127</v>
      </c>
      <c r="OFY17" s="74" t="s">
        <v>127</v>
      </c>
      <c r="OFZ17" s="74" t="s">
        <v>127</v>
      </c>
      <c r="OGA17" s="74" t="s">
        <v>127</v>
      </c>
      <c r="OGB17" s="74" t="s">
        <v>127</v>
      </c>
      <c r="OGC17" s="74" t="s">
        <v>127</v>
      </c>
      <c r="OGD17" s="74" t="s">
        <v>127</v>
      </c>
      <c r="OGE17" s="74" t="s">
        <v>127</v>
      </c>
      <c r="OGF17" s="74" t="s">
        <v>127</v>
      </c>
      <c r="OGG17" s="74" t="s">
        <v>127</v>
      </c>
      <c r="OGH17" s="74" t="s">
        <v>127</v>
      </c>
      <c r="OGI17" s="74" t="s">
        <v>127</v>
      </c>
      <c r="OGJ17" s="74" t="s">
        <v>127</v>
      </c>
      <c r="OGK17" s="74" t="s">
        <v>127</v>
      </c>
      <c r="OGL17" s="74" t="s">
        <v>127</v>
      </c>
      <c r="OGM17" s="74" t="s">
        <v>127</v>
      </c>
      <c r="OGN17" s="74" t="s">
        <v>127</v>
      </c>
      <c r="OGO17" s="74" t="s">
        <v>127</v>
      </c>
      <c r="OGP17" s="74" t="s">
        <v>127</v>
      </c>
      <c r="OGQ17" s="74" t="s">
        <v>127</v>
      </c>
      <c r="OGR17" s="74" t="s">
        <v>127</v>
      </c>
      <c r="OGS17" s="74" t="s">
        <v>127</v>
      </c>
      <c r="OGT17" s="74" t="s">
        <v>127</v>
      </c>
      <c r="OGU17" s="74" t="s">
        <v>127</v>
      </c>
      <c r="OGV17" s="74" t="s">
        <v>127</v>
      </c>
      <c r="OGW17" s="74" t="s">
        <v>127</v>
      </c>
      <c r="OGX17" s="74" t="s">
        <v>127</v>
      </c>
      <c r="OGY17" s="74" t="s">
        <v>127</v>
      </c>
      <c r="OGZ17" s="74" t="s">
        <v>127</v>
      </c>
      <c r="OHA17" s="74" t="s">
        <v>127</v>
      </c>
      <c r="OHB17" s="74" t="s">
        <v>127</v>
      </c>
      <c r="OHC17" s="74" t="s">
        <v>127</v>
      </c>
      <c r="OHD17" s="74" t="s">
        <v>127</v>
      </c>
      <c r="OHE17" s="74" t="s">
        <v>127</v>
      </c>
      <c r="OHF17" s="74" t="s">
        <v>127</v>
      </c>
      <c r="OHG17" s="74" t="s">
        <v>127</v>
      </c>
      <c r="OHH17" s="74" t="s">
        <v>127</v>
      </c>
      <c r="OHI17" s="74" t="s">
        <v>127</v>
      </c>
      <c r="OHJ17" s="74" t="s">
        <v>127</v>
      </c>
      <c r="OHK17" s="74" t="s">
        <v>127</v>
      </c>
      <c r="OHL17" s="74" t="s">
        <v>127</v>
      </c>
      <c r="OHM17" s="74" t="s">
        <v>127</v>
      </c>
      <c r="OHN17" s="74" t="s">
        <v>127</v>
      </c>
      <c r="OHO17" s="74" t="s">
        <v>127</v>
      </c>
      <c r="OHP17" s="74" t="s">
        <v>127</v>
      </c>
      <c r="OHQ17" s="74" t="s">
        <v>127</v>
      </c>
      <c r="OHR17" s="74" t="s">
        <v>127</v>
      </c>
      <c r="OHS17" s="74" t="s">
        <v>127</v>
      </c>
      <c r="OHT17" s="74" t="s">
        <v>127</v>
      </c>
      <c r="OHU17" s="74" t="s">
        <v>127</v>
      </c>
      <c r="OHV17" s="74" t="s">
        <v>127</v>
      </c>
      <c r="OHW17" s="74" t="s">
        <v>127</v>
      </c>
      <c r="OHX17" s="74" t="s">
        <v>127</v>
      </c>
      <c r="OHY17" s="74" t="s">
        <v>127</v>
      </c>
      <c r="OHZ17" s="74" t="s">
        <v>127</v>
      </c>
      <c r="OIA17" s="74" t="s">
        <v>127</v>
      </c>
      <c r="OIB17" s="74" t="s">
        <v>127</v>
      </c>
      <c r="OIC17" s="74" t="s">
        <v>127</v>
      </c>
      <c r="OID17" s="74" t="s">
        <v>127</v>
      </c>
      <c r="OIE17" s="74" t="s">
        <v>127</v>
      </c>
      <c r="OIF17" s="74" t="s">
        <v>127</v>
      </c>
      <c r="OIG17" s="74" t="s">
        <v>127</v>
      </c>
      <c r="OIH17" s="74" t="s">
        <v>127</v>
      </c>
      <c r="OII17" s="74" t="s">
        <v>127</v>
      </c>
      <c r="OIJ17" s="74" t="s">
        <v>127</v>
      </c>
      <c r="OIK17" s="74" t="s">
        <v>127</v>
      </c>
      <c r="OIL17" s="74" t="s">
        <v>127</v>
      </c>
      <c r="OIM17" s="74" t="s">
        <v>127</v>
      </c>
      <c r="OIN17" s="74" t="s">
        <v>127</v>
      </c>
      <c r="OIO17" s="74" t="s">
        <v>127</v>
      </c>
      <c r="OIP17" s="74" t="s">
        <v>127</v>
      </c>
      <c r="OIQ17" s="74" t="s">
        <v>127</v>
      </c>
      <c r="OIR17" s="74" t="s">
        <v>127</v>
      </c>
      <c r="OIS17" s="74" t="s">
        <v>127</v>
      </c>
      <c r="OIT17" s="74" t="s">
        <v>127</v>
      </c>
      <c r="OIU17" s="74" t="s">
        <v>127</v>
      </c>
      <c r="OIV17" s="74" t="s">
        <v>127</v>
      </c>
      <c r="OIW17" s="74" t="s">
        <v>127</v>
      </c>
      <c r="OIX17" s="74" t="s">
        <v>127</v>
      </c>
      <c r="OIY17" s="74" t="s">
        <v>127</v>
      </c>
      <c r="OIZ17" s="74" t="s">
        <v>127</v>
      </c>
      <c r="OJA17" s="74" t="s">
        <v>127</v>
      </c>
      <c r="OJB17" s="74" t="s">
        <v>127</v>
      </c>
      <c r="OJC17" s="74" t="s">
        <v>127</v>
      </c>
      <c r="OJD17" s="74" t="s">
        <v>127</v>
      </c>
      <c r="OJE17" s="74" t="s">
        <v>127</v>
      </c>
      <c r="OJF17" s="74" t="s">
        <v>127</v>
      </c>
      <c r="OJG17" s="74" t="s">
        <v>127</v>
      </c>
      <c r="OJH17" s="74" t="s">
        <v>127</v>
      </c>
      <c r="OJI17" s="74" t="s">
        <v>127</v>
      </c>
      <c r="OJJ17" s="74" t="s">
        <v>127</v>
      </c>
      <c r="OJK17" s="74" t="s">
        <v>127</v>
      </c>
      <c r="OJL17" s="74" t="s">
        <v>127</v>
      </c>
      <c r="OJM17" s="74" t="s">
        <v>127</v>
      </c>
      <c r="OJN17" s="74" t="s">
        <v>127</v>
      </c>
      <c r="OJO17" s="74" t="s">
        <v>127</v>
      </c>
      <c r="OJP17" s="74" t="s">
        <v>127</v>
      </c>
      <c r="OJQ17" s="74" t="s">
        <v>127</v>
      </c>
      <c r="OJR17" s="74" t="s">
        <v>127</v>
      </c>
      <c r="OJS17" s="74" t="s">
        <v>127</v>
      </c>
      <c r="OJT17" s="74" t="s">
        <v>127</v>
      </c>
      <c r="OJU17" s="74" t="s">
        <v>127</v>
      </c>
      <c r="OJV17" s="74" t="s">
        <v>127</v>
      </c>
      <c r="OJW17" s="74" t="s">
        <v>127</v>
      </c>
      <c r="OJX17" s="74" t="s">
        <v>127</v>
      </c>
      <c r="OJY17" s="74" t="s">
        <v>127</v>
      </c>
      <c r="OJZ17" s="74" t="s">
        <v>127</v>
      </c>
      <c r="OKA17" s="74" t="s">
        <v>127</v>
      </c>
      <c r="OKB17" s="74" t="s">
        <v>127</v>
      </c>
      <c r="OKC17" s="74" t="s">
        <v>127</v>
      </c>
      <c r="OKD17" s="74" t="s">
        <v>127</v>
      </c>
      <c r="OKE17" s="74" t="s">
        <v>127</v>
      </c>
      <c r="OKF17" s="74" t="s">
        <v>127</v>
      </c>
      <c r="OKG17" s="74" t="s">
        <v>127</v>
      </c>
      <c r="OKH17" s="74" t="s">
        <v>127</v>
      </c>
      <c r="OKI17" s="74" t="s">
        <v>127</v>
      </c>
      <c r="OKJ17" s="74" t="s">
        <v>127</v>
      </c>
      <c r="OKK17" s="74" t="s">
        <v>127</v>
      </c>
      <c r="OKL17" s="74" t="s">
        <v>127</v>
      </c>
      <c r="OKM17" s="74" t="s">
        <v>127</v>
      </c>
      <c r="OKN17" s="74" t="s">
        <v>127</v>
      </c>
      <c r="OKO17" s="74" t="s">
        <v>127</v>
      </c>
      <c r="OKP17" s="74" t="s">
        <v>127</v>
      </c>
      <c r="OKQ17" s="74" t="s">
        <v>127</v>
      </c>
      <c r="OKR17" s="74" t="s">
        <v>127</v>
      </c>
      <c r="OKS17" s="74" t="s">
        <v>127</v>
      </c>
      <c r="OKT17" s="74" t="s">
        <v>127</v>
      </c>
      <c r="OKU17" s="74" t="s">
        <v>127</v>
      </c>
      <c r="OKV17" s="74" t="s">
        <v>127</v>
      </c>
      <c r="OKW17" s="74" t="s">
        <v>127</v>
      </c>
      <c r="OKX17" s="74" t="s">
        <v>127</v>
      </c>
      <c r="OKY17" s="74" t="s">
        <v>127</v>
      </c>
      <c r="OKZ17" s="74" t="s">
        <v>127</v>
      </c>
      <c r="OLA17" s="74" t="s">
        <v>127</v>
      </c>
      <c r="OLB17" s="74" t="s">
        <v>127</v>
      </c>
      <c r="OLC17" s="74" t="s">
        <v>127</v>
      </c>
      <c r="OLD17" s="74" t="s">
        <v>127</v>
      </c>
      <c r="OLE17" s="74" t="s">
        <v>127</v>
      </c>
      <c r="OLF17" s="74" t="s">
        <v>127</v>
      </c>
      <c r="OLG17" s="74" t="s">
        <v>127</v>
      </c>
      <c r="OLH17" s="74" t="s">
        <v>127</v>
      </c>
      <c r="OLI17" s="74" t="s">
        <v>127</v>
      </c>
      <c r="OLJ17" s="74" t="s">
        <v>127</v>
      </c>
      <c r="OLK17" s="74" t="s">
        <v>127</v>
      </c>
      <c r="OLL17" s="74" t="s">
        <v>127</v>
      </c>
      <c r="OLM17" s="74" t="s">
        <v>127</v>
      </c>
      <c r="OLN17" s="74" t="s">
        <v>127</v>
      </c>
      <c r="OLO17" s="74" t="s">
        <v>127</v>
      </c>
      <c r="OLP17" s="74" t="s">
        <v>127</v>
      </c>
      <c r="OLQ17" s="74" t="s">
        <v>127</v>
      </c>
      <c r="OLR17" s="74" t="s">
        <v>127</v>
      </c>
      <c r="OLS17" s="74" t="s">
        <v>127</v>
      </c>
      <c r="OLT17" s="74" t="s">
        <v>127</v>
      </c>
      <c r="OLU17" s="74" t="s">
        <v>127</v>
      </c>
      <c r="OLV17" s="74" t="s">
        <v>127</v>
      </c>
      <c r="OLW17" s="74" t="s">
        <v>127</v>
      </c>
      <c r="OLX17" s="74" t="s">
        <v>127</v>
      </c>
      <c r="OLY17" s="74" t="s">
        <v>127</v>
      </c>
      <c r="OLZ17" s="74" t="s">
        <v>127</v>
      </c>
      <c r="OMA17" s="74" t="s">
        <v>127</v>
      </c>
      <c r="OMB17" s="74" t="s">
        <v>127</v>
      </c>
      <c r="OMC17" s="74" t="s">
        <v>127</v>
      </c>
      <c r="OMD17" s="74" t="s">
        <v>127</v>
      </c>
      <c r="OME17" s="74" t="s">
        <v>127</v>
      </c>
      <c r="OMF17" s="74" t="s">
        <v>127</v>
      </c>
      <c r="OMG17" s="74" t="s">
        <v>127</v>
      </c>
      <c r="OMH17" s="74" t="s">
        <v>127</v>
      </c>
      <c r="OMI17" s="74" t="s">
        <v>127</v>
      </c>
      <c r="OMJ17" s="74" t="s">
        <v>127</v>
      </c>
      <c r="OMK17" s="74" t="s">
        <v>127</v>
      </c>
      <c r="OML17" s="74" t="s">
        <v>127</v>
      </c>
      <c r="OMM17" s="74" t="s">
        <v>127</v>
      </c>
      <c r="OMN17" s="74" t="s">
        <v>127</v>
      </c>
      <c r="OMO17" s="74" t="s">
        <v>127</v>
      </c>
      <c r="OMP17" s="74" t="s">
        <v>127</v>
      </c>
      <c r="OMQ17" s="74" t="s">
        <v>127</v>
      </c>
      <c r="OMR17" s="74" t="s">
        <v>127</v>
      </c>
      <c r="OMS17" s="74" t="s">
        <v>127</v>
      </c>
      <c r="OMT17" s="74" t="s">
        <v>127</v>
      </c>
      <c r="OMU17" s="74" t="s">
        <v>127</v>
      </c>
      <c r="OMV17" s="74" t="s">
        <v>127</v>
      </c>
      <c r="OMW17" s="74" t="s">
        <v>127</v>
      </c>
      <c r="OMX17" s="74" t="s">
        <v>127</v>
      </c>
      <c r="OMY17" s="74" t="s">
        <v>127</v>
      </c>
      <c r="OMZ17" s="74" t="s">
        <v>127</v>
      </c>
      <c r="ONA17" s="74" t="s">
        <v>127</v>
      </c>
      <c r="ONB17" s="74" t="s">
        <v>127</v>
      </c>
      <c r="ONC17" s="74" t="s">
        <v>127</v>
      </c>
      <c r="OND17" s="74" t="s">
        <v>127</v>
      </c>
      <c r="ONE17" s="74" t="s">
        <v>127</v>
      </c>
      <c r="ONF17" s="74" t="s">
        <v>127</v>
      </c>
      <c r="ONG17" s="74" t="s">
        <v>127</v>
      </c>
      <c r="ONH17" s="74" t="s">
        <v>127</v>
      </c>
      <c r="ONI17" s="74" t="s">
        <v>127</v>
      </c>
      <c r="ONJ17" s="74" t="s">
        <v>127</v>
      </c>
      <c r="ONK17" s="74" t="s">
        <v>127</v>
      </c>
      <c r="ONL17" s="74" t="s">
        <v>127</v>
      </c>
      <c r="ONM17" s="74" t="s">
        <v>127</v>
      </c>
      <c r="ONN17" s="74" t="s">
        <v>127</v>
      </c>
      <c r="ONO17" s="74" t="s">
        <v>127</v>
      </c>
      <c r="ONP17" s="74" t="s">
        <v>127</v>
      </c>
      <c r="ONQ17" s="74" t="s">
        <v>127</v>
      </c>
      <c r="ONR17" s="74" t="s">
        <v>127</v>
      </c>
      <c r="ONS17" s="74" t="s">
        <v>127</v>
      </c>
      <c r="ONT17" s="74" t="s">
        <v>127</v>
      </c>
      <c r="ONU17" s="74" t="s">
        <v>127</v>
      </c>
      <c r="ONV17" s="74" t="s">
        <v>127</v>
      </c>
      <c r="ONW17" s="74" t="s">
        <v>127</v>
      </c>
      <c r="ONX17" s="74" t="s">
        <v>127</v>
      </c>
      <c r="ONY17" s="74" t="s">
        <v>127</v>
      </c>
      <c r="ONZ17" s="74" t="s">
        <v>127</v>
      </c>
      <c r="OOA17" s="74" t="s">
        <v>127</v>
      </c>
      <c r="OOB17" s="74" t="s">
        <v>127</v>
      </c>
      <c r="OOC17" s="74" t="s">
        <v>127</v>
      </c>
      <c r="OOD17" s="74" t="s">
        <v>127</v>
      </c>
      <c r="OOE17" s="74" t="s">
        <v>127</v>
      </c>
      <c r="OOF17" s="74" t="s">
        <v>127</v>
      </c>
      <c r="OOG17" s="74" t="s">
        <v>127</v>
      </c>
      <c r="OOH17" s="74" t="s">
        <v>127</v>
      </c>
      <c r="OOI17" s="74" t="s">
        <v>127</v>
      </c>
      <c r="OOJ17" s="74" t="s">
        <v>127</v>
      </c>
      <c r="OOK17" s="74" t="s">
        <v>127</v>
      </c>
      <c r="OOL17" s="74" t="s">
        <v>127</v>
      </c>
      <c r="OOM17" s="74" t="s">
        <v>127</v>
      </c>
      <c r="OON17" s="74" t="s">
        <v>127</v>
      </c>
      <c r="OOO17" s="74" t="s">
        <v>127</v>
      </c>
      <c r="OOP17" s="74" t="s">
        <v>127</v>
      </c>
      <c r="OOQ17" s="74" t="s">
        <v>127</v>
      </c>
      <c r="OOR17" s="74" t="s">
        <v>127</v>
      </c>
      <c r="OOS17" s="74" t="s">
        <v>127</v>
      </c>
      <c r="OOT17" s="74" t="s">
        <v>127</v>
      </c>
      <c r="OOU17" s="74" t="s">
        <v>127</v>
      </c>
      <c r="OOV17" s="74" t="s">
        <v>127</v>
      </c>
      <c r="OOW17" s="74" t="s">
        <v>127</v>
      </c>
      <c r="OOX17" s="74" t="s">
        <v>127</v>
      </c>
      <c r="OOY17" s="74" t="s">
        <v>127</v>
      </c>
      <c r="OOZ17" s="74" t="s">
        <v>127</v>
      </c>
      <c r="OPA17" s="74" t="s">
        <v>127</v>
      </c>
      <c r="OPB17" s="74" t="s">
        <v>127</v>
      </c>
      <c r="OPC17" s="74" t="s">
        <v>127</v>
      </c>
      <c r="OPD17" s="74" t="s">
        <v>127</v>
      </c>
      <c r="OPE17" s="74" t="s">
        <v>127</v>
      </c>
      <c r="OPF17" s="74" t="s">
        <v>127</v>
      </c>
      <c r="OPG17" s="74" t="s">
        <v>127</v>
      </c>
      <c r="OPH17" s="74" t="s">
        <v>127</v>
      </c>
      <c r="OPI17" s="74" t="s">
        <v>127</v>
      </c>
      <c r="OPJ17" s="74" t="s">
        <v>127</v>
      </c>
      <c r="OPK17" s="74" t="s">
        <v>127</v>
      </c>
      <c r="OPL17" s="74" t="s">
        <v>127</v>
      </c>
      <c r="OPM17" s="74" t="s">
        <v>127</v>
      </c>
      <c r="OPN17" s="74" t="s">
        <v>127</v>
      </c>
      <c r="OPO17" s="74" t="s">
        <v>127</v>
      </c>
      <c r="OPP17" s="74" t="s">
        <v>127</v>
      </c>
      <c r="OPQ17" s="74" t="s">
        <v>127</v>
      </c>
      <c r="OPR17" s="74" t="s">
        <v>127</v>
      </c>
      <c r="OPS17" s="74" t="s">
        <v>127</v>
      </c>
      <c r="OPT17" s="74" t="s">
        <v>127</v>
      </c>
      <c r="OPU17" s="74" t="s">
        <v>127</v>
      </c>
      <c r="OPV17" s="74" t="s">
        <v>127</v>
      </c>
      <c r="OPW17" s="74" t="s">
        <v>127</v>
      </c>
      <c r="OPX17" s="74" t="s">
        <v>127</v>
      </c>
      <c r="OPY17" s="74" t="s">
        <v>127</v>
      </c>
      <c r="OPZ17" s="74" t="s">
        <v>127</v>
      </c>
      <c r="OQA17" s="74" t="s">
        <v>127</v>
      </c>
      <c r="OQB17" s="74" t="s">
        <v>127</v>
      </c>
      <c r="OQC17" s="74" t="s">
        <v>127</v>
      </c>
      <c r="OQD17" s="74" t="s">
        <v>127</v>
      </c>
      <c r="OQE17" s="74" t="s">
        <v>127</v>
      </c>
      <c r="OQF17" s="74" t="s">
        <v>127</v>
      </c>
      <c r="OQG17" s="74" t="s">
        <v>127</v>
      </c>
      <c r="OQH17" s="74" t="s">
        <v>127</v>
      </c>
      <c r="OQI17" s="74" t="s">
        <v>127</v>
      </c>
      <c r="OQJ17" s="74" t="s">
        <v>127</v>
      </c>
      <c r="OQK17" s="74" t="s">
        <v>127</v>
      </c>
      <c r="OQL17" s="74" t="s">
        <v>127</v>
      </c>
      <c r="OQM17" s="74" t="s">
        <v>127</v>
      </c>
      <c r="OQN17" s="74" t="s">
        <v>127</v>
      </c>
      <c r="OQO17" s="74" t="s">
        <v>127</v>
      </c>
      <c r="OQP17" s="74" t="s">
        <v>127</v>
      </c>
      <c r="OQQ17" s="74" t="s">
        <v>127</v>
      </c>
      <c r="OQR17" s="74" t="s">
        <v>127</v>
      </c>
      <c r="OQS17" s="74" t="s">
        <v>127</v>
      </c>
      <c r="OQT17" s="74" t="s">
        <v>127</v>
      </c>
      <c r="OQU17" s="74" t="s">
        <v>127</v>
      </c>
      <c r="OQV17" s="74" t="s">
        <v>127</v>
      </c>
      <c r="OQW17" s="74" t="s">
        <v>127</v>
      </c>
      <c r="OQX17" s="74" t="s">
        <v>127</v>
      </c>
      <c r="OQY17" s="74" t="s">
        <v>127</v>
      </c>
      <c r="OQZ17" s="74" t="s">
        <v>127</v>
      </c>
      <c r="ORA17" s="74" t="s">
        <v>127</v>
      </c>
      <c r="ORB17" s="74" t="s">
        <v>127</v>
      </c>
      <c r="ORC17" s="74" t="s">
        <v>127</v>
      </c>
      <c r="ORD17" s="74" t="s">
        <v>127</v>
      </c>
      <c r="ORE17" s="74" t="s">
        <v>127</v>
      </c>
      <c r="ORF17" s="74" t="s">
        <v>127</v>
      </c>
      <c r="ORG17" s="74" t="s">
        <v>127</v>
      </c>
      <c r="ORH17" s="74" t="s">
        <v>127</v>
      </c>
      <c r="ORI17" s="74" t="s">
        <v>127</v>
      </c>
      <c r="ORJ17" s="74" t="s">
        <v>127</v>
      </c>
      <c r="ORK17" s="74" t="s">
        <v>127</v>
      </c>
      <c r="ORL17" s="74" t="s">
        <v>127</v>
      </c>
      <c r="ORM17" s="74" t="s">
        <v>127</v>
      </c>
      <c r="ORN17" s="74" t="s">
        <v>127</v>
      </c>
      <c r="ORO17" s="74" t="s">
        <v>127</v>
      </c>
      <c r="ORP17" s="74" t="s">
        <v>127</v>
      </c>
      <c r="ORQ17" s="74" t="s">
        <v>127</v>
      </c>
      <c r="ORR17" s="74" t="s">
        <v>127</v>
      </c>
      <c r="ORS17" s="74" t="s">
        <v>127</v>
      </c>
      <c r="ORT17" s="74" t="s">
        <v>127</v>
      </c>
      <c r="ORU17" s="74" t="s">
        <v>127</v>
      </c>
      <c r="ORV17" s="74" t="s">
        <v>127</v>
      </c>
      <c r="ORW17" s="74" t="s">
        <v>127</v>
      </c>
      <c r="ORX17" s="74" t="s">
        <v>127</v>
      </c>
      <c r="ORY17" s="74" t="s">
        <v>127</v>
      </c>
      <c r="ORZ17" s="74" t="s">
        <v>127</v>
      </c>
      <c r="OSA17" s="74" t="s">
        <v>127</v>
      </c>
      <c r="OSB17" s="74" t="s">
        <v>127</v>
      </c>
      <c r="OSC17" s="74" t="s">
        <v>127</v>
      </c>
      <c r="OSD17" s="74" t="s">
        <v>127</v>
      </c>
      <c r="OSE17" s="74" t="s">
        <v>127</v>
      </c>
      <c r="OSF17" s="74" t="s">
        <v>127</v>
      </c>
      <c r="OSG17" s="74" t="s">
        <v>127</v>
      </c>
      <c r="OSH17" s="74" t="s">
        <v>127</v>
      </c>
      <c r="OSI17" s="74" t="s">
        <v>127</v>
      </c>
      <c r="OSJ17" s="74" t="s">
        <v>127</v>
      </c>
      <c r="OSK17" s="74" t="s">
        <v>127</v>
      </c>
      <c r="OSL17" s="74" t="s">
        <v>127</v>
      </c>
      <c r="OSM17" s="74" t="s">
        <v>127</v>
      </c>
      <c r="OSN17" s="74" t="s">
        <v>127</v>
      </c>
      <c r="OSO17" s="74" t="s">
        <v>127</v>
      </c>
      <c r="OSP17" s="74" t="s">
        <v>127</v>
      </c>
      <c r="OSQ17" s="74" t="s">
        <v>127</v>
      </c>
      <c r="OSR17" s="74" t="s">
        <v>127</v>
      </c>
      <c r="OSS17" s="74" t="s">
        <v>127</v>
      </c>
      <c r="OST17" s="74" t="s">
        <v>127</v>
      </c>
      <c r="OSU17" s="74" t="s">
        <v>127</v>
      </c>
      <c r="OSV17" s="74" t="s">
        <v>127</v>
      </c>
      <c r="OSW17" s="74" t="s">
        <v>127</v>
      </c>
      <c r="OSX17" s="74" t="s">
        <v>127</v>
      </c>
      <c r="OSY17" s="74" t="s">
        <v>127</v>
      </c>
      <c r="OSZ17" s="74" t="s">
        <v>127</v>
      </c>
      <c r="OTA17" s="74" t="s">
        <v>127</v>
      </c>
      <c r="OTB17" s="74" t="s">
        <v>127</v>
      </c>
      <c r="OTC17" s="74" t="s">
        <v>127</v>
      </c>
      <c r="OTD17" s="74" t="s">
        <v>127</v>
      </c>
      <c r="OTE17" s="74" t="s">
        <v>127</v>
      </c>
      <c r="OTF17" s="74" t="s">
        <v>127</v>
      </c>
      <c r="OTG17" s="74" t="s">
        <v>127</v>
      </c>
      <c r="OTH17" s="74" t="s">
        <v>127</v>
      </c>
      <c r="OTI17" s="74" t="s">
        <v>127</v>
      </c>
      <c r="OTJ17" s="74" t="s">
        <v>127</v>
      </c>
      <c r="OTK17" s="74" t="s">
        <v>127</v>
      </c>
      <c r="OTL17" s="74" t="s">
        <v>127</v>
      </c>
      <c r="OTM17" s="74" t="s">
        <v>127</v>
      </c>
      <c r="OTN17" s="74" t="s">
        <v>127</v>
      </c>
      <c r="OTO17" s="74" t="s">
        <v>127</v>
      </c>
      <c r="OTP17" s="74" t="s">
        <v>127</v>
      </c>
      <c r="OTQ17" s="74" t="s">
        <v>127</v>
      </c>
      <c r="OTR17" s="74" t="s">
        <v>127</v>
      </c>
      <c r="OTS17" s="74" t="s">
        <v>127</v>
      </c>
      <c r="OTT17" s="74" t="s">
        <v>127</v>
      </c>
      <c r="OTU17" s="74" t="s">
        <v>127</v>
      </c>
      <c r="OTV17" s="74" t="s">
        <v>127</v>
      </c>
      <c r="OTW17" s="74" t="s">
        <v>127</v>
      </c>
      <c r="OTX17" s="74" t="s">
        <v>127</v>
      </c>
      <c r="OTY17" s="74" t="s">
        <v>127</v>
      </c>
      <c r="OTZ17" s="74" t="s">
        <v>127</v>
      </c>
      <c r="OUA17" s="74" t="s">
        <v>127</v>
      </c>
      <c r="OUB17" s="74" t="s">
        <v>127</v>
      </c>
      <c r="OUC17" s="74" t="s">
        <v>127</v>
      </c>
      <c r="OUD17" s="74" t="s">
        <v>127</v>
      </c>
      <c r="OUE17" s="74" t="s">
        <v>127</v>
      </c>
      <c r="OUF17" s="74" t="s">
        <v>127</v>
      </c>
      <c r="OUG17" s="74" t="s">
        <v>127</v>
      </c>
      <c r="OUH17" s="74" t="s">
        <v>127</v>
      </c>
      <c r="OUI17" s="74" t="s">
        <v>127</v>
      </c>
      <c r="OUJ17" s="74" t="s">
        <v>127</v>
      </c>
      <c r="OUK17" s="74" t="s">
        <v>127</v>
      </c>
      <c r="OUL17" s="74" t="s">
        <v>127</v>
      </c>
      <c r="OUM17" s="74" t="s">
        <v>127</v>
      </c>
      <c r="OUN17" s="74" t="s">
        <v>127</v>
      </c>
      <c r="OUO17" s="74" t="s">
        <v>127</v>
      </c>
      <c r="OUP17" s="74" t="s">
        <v>127</v>
      </c>
      <c r="OUQ17" s="74" t="s">
        <v>127</v>
      </c>
      <c r="OUR17" s="74" t="s">
        <v>127</v>
      </c>
      <c r="OUS17" s="74" t="s">
        <v>127</v>
      </c>
      <c r="OUT17" s="74" t="s">
        <v>127</v>
      </c>
      <c r="OUU17" s="74" t="s">
        <v>127</v>
      </c>
      <c r="OUV17" s="74" t="s">
        <v>127</v>
      </c>
      <c r="OUW17" s="74" t="s">
        <v>127</v>
      </c>
      <c r="OUX17" s="74" t="s">
        <v>127</v>
      </c>
      <c r="OUY17" s="74" t="s">
        <v>127</v>
      </c>
      <c r="OUZ17" s="74" t="s">
        <v>127</v>
      </c>
      <c r="OVA17" s="74" t="s">
        <v>127</v>
      </c>
      <c r="OVB17" s="74" t="s">
        <v>127</v>
      </c>
      <c r="OVC17" s="74" t="s">
        <v>127</v>
      </c>
      <c r="OVD17" s="74" t="s">
        <v>127</v>
      </c>
      <c r="OVE17" s="74" t="s">
        <v>127</v>
      </c>
      <c r="OVF17" s="74" t="s">
        <v>127</v>
      </c>
      <c r="OVG17" s="74" t="s">
        <v>127</v>
      </c>
      <c r="OVH17" s="74" t="s">
        <v>127</v>
      </c>
      <c r="OVI17" s="74" t="s">
        <v>127</v>
      </c>
      <c r="OVJ17" s="74" t="s">
        <v>127</v>
      </c>
      <c r="OVK17" s="74" t="s">
        <v>127</v>
      </c>
      <c r="OVL17" s="74" t="s">
        <v>127</v>
      </c>
      <c r="OVM17" s="74" t="s">
        <v>127</v>
      </c>
      <c r="OVN17" s="74" t="s">
        <v>127</v>
      </c>
      <c r="OVO17" s="74" t="s">
        <v>127</v>
      </c>
      <c r="OVP17" s="74" t="s">
        <v>127</v>
      </c>
      <c r="OVQ17" s="74" t="s">
        <v>127</v>
      </c>
      <c r="OVR17" s="74" t="s">
        <v>127</v>
      </c>
      <c r="OVS17" s="74" t="s">
        <v>127</v>
      </c>
      <c r="OVT17" s="74" t="s">
        <v>127</v>
      </c>
      <c r="OVU17" s="74" t="s">
        <v>127</v>
      </c>
      <c r="OVV17" s="74" t="s">
        <v>127</v>
      </c>
      <c r="OVW17" s="74" t="s">
        <v>127</v>
      </c>
      <c r="OVX17" s="74" t="s">
        <v>127</v>
      </c>
      <c r="OVY17" s="74" t="s">
        <v>127</v>
      </c>
      <c r="OVZ17" s="74" t="s">
        <v>127</v>
      </c>
      <c r="OWA17" s="74" t="s">
        <v>127</v>
      </c>
      <c r="OWB17" s="74" t="s">
        <v>127</v>
      </c>
      <c r="OWC17" s="74" t="s">
        <v>127</v>
      </c>
      <c r="OWD17" s="74" t="s">
        <v>127</v>
      </c>
      <c r="OWE17" s="74" t="s">
        <v>127</v>
      </c>
      <c r="OWF17" s="74" t="s">
        <v>127</v>
      </c>
      <c r="OWG17" s="74" t="s">
        <v>127</v>
      </c>
      <c r="OWH17" s="74" t="s">
        <v>127</v>
      </c>
      <c r="OWI17" s="74" t="s">
        <v>127</v>
      </c>
      <c r="OWJ17" s="74" t="s">
        <v>127</v>
      </c>
      <c r="OWK17" s="74" t="s">
        <v>127</v>
      </c>
      <c r="OWL17" s="74" t="s">
        <v>127</v>
      </c>
      <c r="OWM17" s="74" t="s">
        <v>127</v>
      </c>
      <c r="OWN17" s="74" t="s">
        <v>127</v>
      </c>
      <c r="OWO17" s="74" t="s">
        <v>127</v>
      </c>
      <c r="OWP17" s="74" t="s">
        <v>127</v>
      </c>
      <c r="OWQ17" s="74" t="s">
        <v>127</v>
      </c>
      <c r="OWR17" s="74" t="s">
        <v>127</v>
      </c>
      <c r="OWS17" s="74" t="s">
        <v>127</v>
      </c>
      <c r="OWT17" s="74" t="s">
        <v>127</v>
      </c>
      <c r="OWU17" s="74" t="s">
        <v>127</v>
      </c>
      <c r="OWV17" s="74" t="s">
        <v>127</v>
      </c>
      <c r="OWW17" s="74" t="s">
        <v>127</v>
      </c>
      <c r="OWX17" s="74" t="s">
        <v>127</v>
      </c>
      <c r="OWY17" s="74" t="s">
        <v>127</v>
      </c>
      <c r="OWZ17" s="74" t="s">
        <v>127</v>
      </c>
      <c r="OXA17" s="74" t="s">
        <v>127</v>
      </c>
      <c r="OXB17" s="74" t="s">
        <v>127</v>
      </c>
      <c r="OXC17" s="74" t="s">
        <v>127</v>
      </c>
      <c r="OXD17" s="74" t="s">
        <v>127</v>
      </c>
      <c r="OXE17" s="74" t="s">
        <v>127</v>
      </c>
      <c r="OXF17" s="74" t="s">
        <v>127</v>
      </c>
      <c r="OXG17" s="74" t="s">
        <v>127</v>
      </c>
      <c r="OXH17" s="74" t="s">
        <v>127</v>
      </c>
      <c r="OXI17" s="74" t="s">
        <v>127</v>
      </c>
      <c r="OXJ17" s="74" t="s">
        <v>127</v>
      </c>
      <c r="OXK17" s="74" t="s">
        <v>127</v>
      </c>
      <c r="OXL17" s="74" t="s">
        <v>127</v>
      </c>
      <c r="OXM17" s="74" t="s">
        <v>127</v>
      </c>
      <c r="OXN17" s="74" t="s">
        <v>127</v>
      </c>
      <c r="OXO17" s="74" t="s">
        <v>127</v>
      </c>
      <c r="OXP17" s="74" t="s">
        <v>127</v>
      </c>
      <c r="OXQ17" s="74" t="s">
        <v>127</v>
      </c>
      <c r="OXR17" s="74" t="s">
        <v>127</v>
      </c>
      <c r="OXS17" s="74" t="s">
        <v>127</v>
      </c>
      <c r="OXT17" s="74" t="s">
        <v>127</v>
      </c>
      <c r="OXU17" s="74" t="s">
        <v>127</v>
      </c>
      <c r="OXV17" s="74" t="s">
        <v>127</v>
      </c>
      <c r="OXW17" s="74" t="s">
        <v>127</v>
      </c>
      <c r="OXX17" s="74" t="s">
        <v>127</v>
      </c>
      <c r="OXY17" s="74" t="s">
        <v>127</v>
      </c>
      <c r="OXZ17" s="74" t="s">
        <v>127</v>
      </c>
      <c r="OYA17" s="74" t="s">
        <v>127</v>
      </c>
      <c r="OYB17" s="74" t="s">
        <v>127</v>
      </c>
      <c r="OYC17" s="74" t="s">
        <v>127</v>
      </c>
      <c r="OYD17" s="74" t="s">
        <v>127</v>
      </c>
      <c r="OYE17" s="74" t="s">
        <v>127</v>
      </c>
      <c r="OYF17" s="74" t="s">
        <v>127</v>
      </c>
      <c r="OYG17" s="74" t="s">
        <v>127</v>
      </c>
      <c r="OYH17" s="74" t="s">
        <v>127</v>
      </c>
      <c r="OYI17" s="74" t="s">
        <v>127</v>
      </c>
      <c r="OYJ17" s="74" t="s">
        <v>127</v>
      </c>
      <c r="OYK17" s="74" t="s">
        <v>127</v>
      </c>
      <c r="OYL17" s="74" t="s">
        <v>127</v>
      </c>
      <c r="OYM17" s="74" t="s">
        <v>127</v>
      </c>
      <c r="OYN17" s="74" t="s">
        <v>127</v>
      </c>
      <c r="OYO17" s="74" t="s">
        <v>127</v>
      </c>
      <c r="OYP17" s="74" t="s">
        <v>127</v>
      </c>
      <c r="OYQ17" s="74" t="s">
        <v>127</v>
      </c>
      <c r="OYR17" s="74" t="s">
        <v>127</v>
      </c>
      <c r="OYS17" s="74" t="s">
        <v>127</v>
      </c>
      <c r="OYT17" s="74" t="s">
        <v>127</v>
      </c>
      <c r="OYU17" s="74" t="s">
        <v>127</v>
      </c>
      <c r="OYV17" s="74" t="s">
        <v>127</v>
      </c>
      <c r="OYW17" s="74" t="s">
        <v>127</v>
      </c>
      <c r="OYX17" s="74" t="s">
        <v>127</v>
      </c>
      <c r="OYY17" s="74" t="s">
        <v>127</v>
      </c>
      <c r="OYZ17" s="74" t="s">
        <v>127</v>
      </c>
      <c r="OZA17" s="74" t="s">
        <v>127</v>
      </c>
      <c r="OZB17" s="74" t="s">
        <v>127</v>
      </c>
      <c r="OZC17" s="74" t="s">
        <v>127</v>
      </c>
      <c r="OZD17" s="74" t="s">
        <v>127</v>
      </c>
      <c r="OZE17" s="74" t="s">
        <v>127</v>
      </c>
      <c r="OZF17" s="74" t="s">
        <v>127</v>
      </c>
      <c r="OZG17" s="74" t="s">
        <v>127</v>
      </c>
      <c r="OZH17" s="74" t="s">
        <v>127</v>
      </c>
      <c r="OZI17" s="74" t="s">
        <v>127</v>
      </c>
      <c r="OZJ17" s="74" t="s">
        <v>127</v>
      </c>
      <c r="OZK17" s="74" t="s">
        <v>127</v>
      </c>
      <c r="OZL17" s="74" t="s">
        <v>127</v>
      </c>
      <c r="OZM17" s="74" t="s">
        <v>127</v>
      </c>
      <c r="OZN17" s="74" t="s">
        <v>127</v>
      </c>
      <c r="OZO17" s="74" t="s">
        <v>127</v>
      </c>
      <c r="OZP17" s="74" t="s">
        <v>127</v>
      </c>
      <c r="OZQ17" s="74" t="s">
        <v>127</v>
      </c>
      <c r="OZR17" s="74" t="s">
        <v>127</v>
      </c>
      <c r="OZS17" s="74" t="s">
        <v>127</v>
      </c>
      <c r="OZT17" s="74" t="s">
        <v>127</v>
      </c>
      <c r="OZU17" s="74" t="s">
        <v>127</v>
      </c>
      <c r="OZV17" s="74" t="s">
        <v>127</v>
      </c>
      <c r="OZW17" s="74" t="s">
        <v>127</v>
      </c>
      <c r="OZX17" s="74" t="s">
        <v>127</v>
      </c>
      <c r="OZY17" s="74" t="s">
        <v>127</v>
      </c>
      <c r="OZZ17" s="74" t="s">
        <v>127</v>
      </c>
      <c r="PAA17" s="74" t="s">
        <v>127</v>
      </c>
      <c r="PAB17" s="74" t="s">
        <v>127</v>
      </c>
      <c r="PAC17" s="74" t="s">
        <v>127</v>
      </c>
      <c r="PAD17" s="74" t="s">
        <v>127</v>
      </c>
      <c r="PAE17" s="74" t="s">
        <v>127</v>
      </c>
      <c r="PAF17" s="74" t="s">
        <v>127</v>
      </c>
      <c r="PAG17" s="74" t="s">
        <v>127</v>
      </c>
      <c r="PAH17" s="74" t="s">
        <v>127</v>
      </c>
      <c r="PAI17" s="74" t="s">
        <v>127</v>
      </c>
      <c r="PAJ17" s="74" t="s">
        <v>127</v>
      </c>
      <c r="PAK17" s="74" t="s">
        <v>127</v>
      </c>
      <c r="PAL17" s="74" t="s">
        <v>127</v>
      </c>
      <c r="PAM17" s="74" t="s">
        <v>127</v>
      </c>
      <c r="PAN17" s="74" t="s">
        <v>127</v>
      </c>
      <c r="PAO17" s="74" t="s">
        <v>127</v>
      </c>
      <c r="PAP17" s="74" t="s">
        <v>127</v>
      </c>
      <c r="PAQ17" s="74" t="s">
        <v>127</v>
      </c>
      <c r="PAR17" s="74" t="s">
        <v>127</v>
      </c>
      <c r="PAS17" s="74" t="s">
        <v>127</v>
      </c>
      <c r="PAT17" s="74" t="s">
        <v>127</v>
      </c>
      <c r="PAU17" s="74" t="s">
        <v>127</v>
      </c>
      <c r="PAV17" s="74" t="s">
        <v>127</v>
      </c>
      <c r="PAW17" s="74" t="s">
        <v>127</v>
      </c>
      <c r="PAX17" s="74" t="s">
        <v>127</v>
      </c>
      <c r="PAY17" s="74" t="s">
        <v>127</v>
      </c>
      <c r="PAZ17" s="74" t="s">
        <v>127</v>
      </c>
      <c r="PBA17" s="74" t="s">
        <v>127</v>
      </c>
      <c r="PBB17" s="74" t="s">
        <v>127</v>
      </c>
      <c r="PBC17" s="74" t="s">
        <v>127</v>
      </c>
      <c r="PBD17" s="74" t="s">
        <v>127</v>
      </c>
      <c r="PBE17" s="74" t="s">
        <v>127</v>
      </c>
      <c r="PBF17" s="74" t="s">
        <v>127</v>
      </c>
      <c r="PBG17" s="74" t="s">
        <v>127</v>
      </c>
      <c r="PBH17" s="74" t="s">
        <v>127</v>
      </c>
      <c r="PBI17" s="74" t="s">
        <v>127</v>
      </c>
      <c r="PBJ17" s="74" t="s">
        <v>127</v>
      </c>
      <c r="PBK17" s="74" t="s">
        <v>127</v>
      </c>
      <c r="PBL17" s="74" t="s">
        <v>127</v>
      </c>
      <c r="PBM17" s="74" t="s">
        <v>127</v>
      </c>
      <c r="PBN17" s="74" t="s">
        <v>127</v>
      </c>
      <c r="PBO17" s="74" t="s">
        <v>127</v>
      </c>
      <c r="PBP17" s="74" t="s">
        <v>127</v>
      </c>
      <c r="PBQ17" s="74" t="s">
        <v>127</v>
      </c>
      <c r="PBR17" s="74" t="s">
        <v>127</v>
      </c>
      <c r="PBS17" s="74" t="s">
        <v>127</v>
      </c>
      <c r="PBT17" s="74" t="s">
        <v>127</v>
      </c>
      <c r="PBU17" s="74" t="s">
        <v>127</v>
      </c>
      <c r="PBV17" s="74" t="s">
        <v>127</v>
      </c>
      <c r="PBW17" s="74" t="s">
        <v>127</v>
      </c>
      <c r="PBX17" s="74" t="s">
        <v>127</v>
      </c>
      <c r="PBY17" s="74" t="s">
        <v>127</v>
      </c>
      <c r="PBZ17" s="74" t="s">
        <v>127</v>
      </c>
      <c r="PCA17" s="74" t="s">
        <v>127</v>
      </c>
      <c r="PCB17" s="74" t="s">
        <v>127</v>
      </c>
      <c r="PCC17" s="74" t="s">
        <v>127</v>
      </c>
      <c r="PCD17" s="74" t="s">
        <v>127</v>
      </c>
      <c r="PCE17" s="74" t="s">
        <v>127</v>
      </c>
      <c r="PCF17" s="74" t="s">
        <v>127</v>
      </c>
      <c r="PCG17" s="74" t="s">
        <v>127</v>
      </c>
      <c r="PCH17" s="74" t="s">
        <v>127</v>
      </c>
      <c r="PCI17" s="74" t="s">
        <v>127</v>
      </c>
      <c r="PCJ17" s="74" t="s">
        <v>127</v>
      </c>
      <c r="PCK17" s="74" t="s">
        <v>127</v>
      </c>
      <c r="PCL17" s="74" t="s">
        <v>127</v>
      </c>
      <c r="PCM17" s="74" t="s">
        <v>127</v>
      </c>
      <c r="PCN17" s="74" t="s">
        <v>127</v>
      </c>
      <c r="PCO17" s="74" t="s">
        <v>127</v>
      </c>
      <c r="PCP17" s="74" t="s">
        <v>127</v>
      </c>
      <c r="PCQ17" s="74" t="s">
        <v>127</v>
      </c>
      <c r="PCR17" s="74" t="s">
        <v>127</v>
      </c>
      <c r="PCS17" s="74" t="s">
        <v>127</v>
      </c>
      <c r="PCT17" s="74" t="s">
        <v>127</v>
      </c>
      <c r="PCU17" s="74" t="s">
        <v>127</v>
      </c>
      <c r="PCV17" s="74" t="s">
        <v>127</v>
      </c>
      <c r="PCW17" s="74" t="s">
        <v>127</v>
      </c>
      <c r="PCX17" s="74" t="s">
        <v>127</v>
      </c>
      <c r="PCY17" s="74" t="s">
        <v>127</v>
      </c>
      <c r="PCZ17" s="74" t="s">
        <v>127</v>
      </c>
      <c r="PDA17" s="74" t="s">
        <v>127</v>
      </c>
      <c r="PDB17" s="74" t="s">
        <v>127</v>
      </c>
      <c r="PDC17" s="74" t="s">
        <v>127</v>
      </c>
      <c r="PDD17" s="74" t="s">
        <v>127</v>
      </c>
      <c r="PDE17" s="74" t="s">
        <v>127</v>
      </c>
      <c r="PDF17" s="74" t="s">
        <v>127</v>
      </c>
      <c r="PDG17" s="74" t="s">
        <v>127</v>
      </c>
      <c r="PDH17" s="74" t="s">
        <v>127</v>
      </c>
      <c r="PDI17" s="74" t="s">
        <v>127</v>
      </c>
      <c r="PDJ17" s="74" t="s">
        <v>127</v>
      </c>
      <c r="PDK17" s="74" t="s">
        <v>127</v>
      </c>
      <c r="PDL17" s="74" t="s">
        <v>127</v>
      </c>
      <c r="PDM17" s="74" t="s">
        <v>127</v>
      </c>
      <c r="PDN17" s="74" t="s">
        <v>127</v>
      </c>
      <c r="PDO17" s="74" t="s">
        <v>127</v>
      </c>
      <c r="PDP17" s="74" t="s">
        <v>127</v>
      </c>
      <c r="PDQ17" s="74" t="s">
        <v>127</v>
      </c>
      <c r="PDR17" s="74" t="s">
        <v>127</v>
      </c>
      <c r="PDS17" s="74" t="s">
        <v>127</v>
      </c>
      <c r="PDT17" s="74" t="s">
        <v>127</v>
      </c>
      <c r="PDU17" s="74" t="s">
        <v>127</v>
      </c>
      <c r="PDV17" s="74" t="s">
        <v>127</v>
      </c>
      <c r="PDW17" s="74" t="s">
        <v>127</v>
      </c>
      <c r="PDX17" s="74" t="s">
        <v>127</v>
      </c>
      <c r="PDY17" s="74" t="s">
        <v>127</v>
      </c>
      <c r="PDZ17" s="74" t="s">
        <v>127</v>
      </c>
      <c r="PEA17" s="74" t="s">
        <v>127</v>
      </c>
      <c r="PEB17" s="74" t="s">
        <v>127</v>
      </c>
      <c r="PEC17" s="74" t="s">
        <v>127</v>
      </c>
      <c r="PED17" s="74" t="s">
        <v>127</v>
      </c>
      <c r="PEE17" s="74" t="s">
        <v>127</v>
      </c>
      <c r="PEF17" s="74" t="s">
        <v>127</v>
      </c>
      <c r="PEG17" s="74" t="s">
        <v>127</v>
      </c>
      <c r="PEH17" s="74" t="s">
        <v>127</v>
      </c>
      <c r="PEI17" s="74" t="s">
        <v>127</v>
      </c>
      <c r="PEJ17" s="74" t="s">
        <v>127</v>
      </c>
      <c r="PEK17" s="74" t="s">
        <v>127</v>
      </c>
      <c r="PEL17" s="74" t="s">
        <v>127</v>
      </c>
      <c r="PEM17" s="74" t="s">
        <v>127</v>
      </c>
      <c r="PEN17" s="74" t="s">
        <v>127</v>
      </c>
      <c r="PEO17" s="74" t="s">
        <v>127</v>
      </c>
      <c r="PEP17" s="74" t="s">
        <v>127</v>
      </c>
      <c r="PEQ17" s="74" t="s">
        <v>127</v>
      </c>
      <c r="PER17" s="74" t="s">
        <v>127</v>
      </c>
      <c r="PES17" s="74" t="s">
        <v>127</v>
      </c>
      <c r="PET17" s="74" t="s">
        <v>127</v>
      </c>
      <c r="PEU17" s="74" t="s">
        <v>127</v>
      </c>
      <c r="PEV17" s="74" t="s">
        <v>127</v>
      </c>
      <c r="PEW17" s="74" t="s">
        <v>127</v>
      </c>
      <c r="PEX17" s="74" t="s">
        <v>127</v>
      </c>
      <c r="PEY17" s="74" t="s">
        <v>127</v>
      </c>
      <c r="PEZ17" s="74" t="s">
        <v>127</v>
      </c>
      <c r="PFA17" s="74" t="s">
        <v>127</v>
      </c>
      <c r="PFB17" s="74" t="s">
        <v>127</v>
      </c>
      <c r="PFC17" s="74" t="s">
        <v>127</v>
      </c>
      <c r="PFD17" s="74" t="s">
        <v>127</v>
      </c>
      <c r="PFE17" s="74" t="s">
        <v>127</v>
      </c>
      <c r="PFF17" s="74" t="s">
        <v>127</v>
      </c>
      <c r="PFG17" s="74" t="s">
        <v>127</v>
      </c>
      <c r="PFH17" s="74" t="s">
        <v>127</v>
      </c>
      <c r="PFI17" s="74" t="s">
        <v>127</v>
      </c>
      <c r="PFJ17" s="74" t="s">
        <v>127</v>
      </c>
      <c r="PFK17" s="74" t="s">
        <v>127</v>
      </c>
      <c r="PFL17" s="74" t="s">
        <v>127</v>
      </c>
      <c r="PFM17" s="74" t="s">
        <v>127</v>
      </c>
      <c r="PFN17" s="74" t="s">
        <v>127</v>
      </c>
      <c r="PFO17" s="74" t="s">
        <v>127</v>
      </c>
      <c r="PFP17" s="74" t="s">
        <v>127</v>
      </c>
      <c r="PFQ17" s="74" t="s">
        <v>127</v>
      </c>
      <c r="PFR17" s="74" t="s">
        <v>127</v>
      </c>
      <c r="PFS17" s="74" t="s">
        <v>127</v>
      </c>
      <c r="PFT17" s="74" t="s">
        <v>127</v>
      </c>
      <c r="PFU17" s="74" t="s">
        <v>127</v>
      </c>
      <c r="PFV17" s="74" t="s">
        <v>127</v>
      </c>
      <c r="PFW17" s="74" t="s">
        <v>127</v>
      </c>
      <c r="PFX17" s="74" t="s">
        <v>127</v>
      </c>
      <c r="PFY17" s="74" t="s">
        <v>127</v>
      </c>
      <c r="PFZ17" s="74" t="s">
        <v>127</v>
      </c>
      <c r="PGA17" s="74" t="s">
        <v>127</v>
      </c>
      <c r="PGB17" s="74" t="s">
        <v>127</v>
      </c>
      <c r="PGC17" s="74" t="s">
        <v>127</v>
      </c>
      <c r="PGD17" s="74" t="s">
        <v>127</v>
      </c>
      <c r="PGE17" s="74" t="s">
        <v>127</v>
      </c>
      <c r="PGF17" s="74" t="s">
        <v>127</v>
      </c>
      <c r="PGG17" s="74" t="s">
        <v>127</v>
      </c>
      <c r="PGH17" s="74" t="s">
        <v>127</v>
      </c>
      <c r="PGI17" s="74" t="s">
        <v>127</v>
      </c>
      <c r="PGJ17" s="74" t="s">
        <v>127</v>
      </c>
      <c r="PGK17" s="74" t="s">
        <v>127</v>
      </c>
      <c r="PGL17" s="74" t="s">
        <v>127</v>
      </c>
      <c r="PGM17" s="74" t="s">
        <v>127</v>
      </c>
      <c r="PGN17" s="74" t="s">
        <v>127</v>
      </c>
      <c r="PGO17" s="74" t="s">
        <v>127</v>
      </c>
      <c r="PGP17" s="74" t="s">
        <v>127</v>
      </c>
      <c r="PGQ17" s="74" t="s">
        <v>127</v>
      </c>
      <c r="PGR17" s="74" t="s">
        <v>127</v>
      </c>
      <c r="PGS17" s="74" t="s">
        <v>127</v>
      </c>
      <c r="PGT17" s="74" t="s">
        <v>127</v>
      </c>
      <c r="PGU17" s="74" t="s">
        <v>127</v>
      </c>
      <c r="PGV17" s="74" t="s">
        <v>127</v>
      </c>
      <c r="PGW17" s="74" t="s">
        <v>127</v>
      </c>
      <c r="PGX17" s="74" t="s">
        <v>127</v>
      </c>
      <c r="PGY17" s="74" t="s">
        <v>127</v>
      </c>
      <c r="PGZ17" s="74" t="s">
        <v>127</v>
      </c>
      <c r="PHA17" s="74" t="s">
        <v>127</v>
      </c>
      <c r="PHB17" s="74" t="s">
        <v>127</v>
      </c>
      <c r="PHC17" s="74" t="s">
        <v>127</v>
      </c>
      <c r="PHD17" s="74" t="s">
        <v>127</v>
      </c>
      <c r="PHE17" s="74" t="s">
        <v>127</v>
      </c>
      <c r="PHF17" s="74" t="s">
        <v>127</v>
      </c>
      <c r="PHG17" s="74" t="s">
        <v>127</v>
      </c>
      <c r="PHH17" s="74" t="s">
        <v>127</v>
      </c>
      <c r="PHI17" s="74" t="s">
        <v>127</v>
      </c>
      <c r="PHJ17" s="74" t="s">
        <v>127</v>
      </c>
      <c r="PHK17" s="74" t="s">
        <v>127</v>
      </c>
      <c r="PHL17" s="74" t="s">
        <v>127</v>
      </c>
      <c r="PHM17" s="74" t="s">
        <v>127</v>
      </c>
      <c r="PHN17" s="74" t="s">
        <v>127</v>
      </c>
      <c r="PHO17" s="74" t="s">
        <v>127</v>
      </c>
      <c r="PHP17" s="74" t="s">
        <v>127</v>
      </c>
      <c r="PHQ17" s="74" t="s">
        <v>127</v>
      </c>
      <c r="PHR17" s="74" t="s">
        <v>127</v>
      </c>
      <c r="PHS17" s="74" t="s">
        <v>127</v>
      </c>
      <c r="PHT17" s="74" t="s">
        <v>127</v>
      </c>
      <c r="PHU17" s="74" t="s">
        <v>127</v>
      </c>
      <c r="PHV17" s="74" t="s">
        <v>127</v>
      </c>
      <c r="PHW17" s="74" t="s">
        <v>127</v>
      </c>
      <c r="PHX17" s="74" t="s">
        <v>127</v>
      </c>
      <c r="PHY17" s="74" t="s">
        <v>127</v>
      </c>
      <c r="PHZ17" s="74" t="s">
        <v>127</v>
      </c>
      <c r="PIA17" s="74" t="s">
        <v>127</v>
      </c>
      <c r="PIB17" s="74" t="s">
        <v>127</v>
      </c>
      <c r="PIC17" s="74" t="s">
        <v>127</v>
      </c>
      <c r="PID17" s="74" t="s">
        <v>127</v>
      </c>
      <c r="PIE17" s="74" t="s">
        <v>127</v>
      </c>
      <c r="PIF17" s="74" t="s">
        <v>127</v>
      </c>
      <c r="PIG17" s="74" t="s">
        <v>127</v>
      </c>
      <c r="PIH17" s="74" t="s">
        <v>127</v>
      </c>
      <c r="PII17" s="74" t="s">
        <v>127</v>
      </c>
      <c r="PIJ17" s="74" t="s">
        <v>127</v>
      </c>
      <c r="PIK17" s="74" t="s">
        <v>127</v>
      </c>
      <c r="PIL17" s="74" t="s">
        <v>127</v>
      </c>
      <c r="PIM17" s="74" t="s">
        <v>127</v>
      </c>
      <c r="PIN17" s="74" t="s">
        <v>127</v>
      </c>
      <c r="PIO17" s="74" t="s">
        <v>127</v>
      </c>
      <c r="PIP17" s="74" t="s">
        <v>127</v>
      </c>
      <c r="PIQ17" s="74" t="s">
        <v>127</v>
      </c>
      <c r="PIR17" s="74" t="s">
        <v>127</v>
      </c>
      <c r="PIS17" s="74" t="s">
        <v>127</v>
      </c>
      <c r="PIT17" s="74" t="s">
        <v>127</v>
      </c>
      <c r="PIU17" s="74" t="s">
        <v>127</v>
      </c>
      <c r="PIV17" s="74" t="s">
        <v>127</v>
      </c>
      <c r="PIW17" s="74" t="s">
        <v>127</v>
      </c>
      <c r="PIX17" s="74" t="s">
        <v>127</v>
      </c>
      <c r="PIY17" s="74" t="s">
        <v>127</v>
      </c>
      <c r="PIZ17" s="74" t="s">
        <v>127</v>
      </c>
      <c r="PJA17" s="74" t="s">
        <v>127</v>
      </c>
      <c r="PJB17" s="74" t="s">
        <v>127</v>
      </c>
      <c r="PJC17" s="74" t="s">
        <v>127</v>
      </c>
      <c r="PJD17" s="74" t="s">
        <v>127</v>
      </c>
      <c r="PJE17" s="74" t="s">
        <v>127</v>
      </c>
      <c r="PJF17" s="74" t="s">
        <v>127</v>
      </c>
      <c r="PJG17" s="74" t="s">
        <v>127</v>
      </c>
      <c r="PJH17" s="74" t="s">
        <v>127</v>
      </c>
      <c r="PJI17" s="74" t="s">
        <v>127</v>
      </c>
      <c r="PJJ17" s="74" t="s">
        <v>127</v>
      </c>
      <c r="PJK17" s="74" t="s">
        <v>127</v>
      </c>
      <c r="PJL17" s="74" t="s">
        <v>127</v>
      </c>
      <c r="PJM17" s="74" t="s">
        <v>127</v>
      </c>
      <c r="PJN17" s="74" t="s">
        <v>127</v>
      </c>
      <c r="PJO17" s="74" t="s">
        <v>127</v>
      </c>
      <c r="PJP17" s="74" t="s">
        <v>127</v>
      </c>
      <c r="PJQ17" s="74" t="s">
        <v>127</v>
      </c>
      <c r="PJR17" s="74" t="s">
        <v>127</v>
      </c>
      <c r="PJS17" s="74" t="s">
        <v>127</v>
      </c>
      <c r="PJT17" s="74" t="s">
        <v>127</v>
      </c>
      <c r="PJU17" s="74" t="s">
        <v>127</v>
      </c>
      <c r="PJV17" s="74" t="s">
        <v>127</v>
      </c>
      <c r="PJW17" s="74" t="s">
        <v>127</v>
      </c>
      <c r="PJX17" s="74" t="s">
        <v>127</v>
      </c>
      <c r="PJY17" s="74" t="s">
        <v>127</v>
      </c>
      <c r="PJZ17" s="74" t="s">
        <v>127</v>
      </c>
      <c r="PKA17" s="74" t="s">
        <v>127</v>
      </c>
      <c r="PKB17" s="74" t="s">
        <v>127</v>
      </c>
      <c r="PKC17" s="74" t="s">
        <v>127</v>
      </c>
      <c r="PKD17" s="74" t="s">
        <v>127</v>
      </c>
      <c r="PKE17" s="74" t="s">
        <v>127</v>
      </c>
      <c r="PKF17" s="74" t="s">
        <v>127</v>
      </c>
      <c r="PKG17" s="74" t="s">
        <v>127</v>
      </c>
      <c r="PKH17" s="74" t="s">
        <v>127</v>
      </c>
      <c r="PKI17" s="74" t="s">
        <v>127</v>
      </c>
      <c r="PKJ17" s="74" t="s">
        <v>127</v>
      </c>
      <c r="PKK17" s="74" t="s">
        <v>127</v>
      </c>
      <c r="PKL17" s="74" t="s">
        <v>127</v>
      </c>
      <c r="PKM17" s="74" t="s">
        <v>127</v>
      </c>
      <c r="PKN17" s="74" t="s">
        <v>127</v>
      </c>
      <c r="PKO17" s="74" t="s">
        <v>127</v>
      </c>
      <c r="PKP17" s="74" t="s">
        <v>127</v>
      </c>
      <c r="PKQ17" s="74" t="s">
        <v>127</v>
      </c>
      <c r="PKR17" s="74" t="s">
        <v>127</v>
      </c>
      <c r="PKS17" s="74" t="s">
        <v>127</v>
      </c>
      <c r="PKT17" s="74" t="s">
        <v>127</v>
      </c>
      <c r="PKU17" s="74" t="s">
        <v>127</v>
      </c>
      <c r="PKV17" s="74" t="s">
        <v>127</v>
      </c>
      <c r="PKW17" s="74" t="s">
        <v>127</v>
      </c>
      <c r="PKX17" s="74" t="s">
        <v>127</v>
      </c>
      <c r="PKY17" s="74" t="s">
        <v>127</v>
      </c>
      <c r="PKZ17" s="74" t="s">
        <v>127</v>
      </c>
      <c r="PLA17" s="74" t="s">
        <v>127</v>
      </c>
      <c r="PLB17" s="74" t="s">
        <v>127</v>
      </c>
      <c r="PLC17" s="74" t="s">
        <v>127</v>
      </c>
      <c r="PLD17" s="74" t="s">
        <v>127</v>
      </c>
      <c r="PLE17" s="74" t="s">
        <v>127</v>
      </c>
      <c r="PLF17" s="74" t="s">
        <v>127</v>
      </c>
      <c r="PLG17" s="74" t="s">
        <v>127</v>
      </c>
      <c r="PLH17" s="74" t="s">
        <v>127</v>
      </c>
      <c r="PLI17" s="74" t="s">
        <v>127</v>
      </c>
      <c r="PLJ17" s="74" t="s">
        <v>127</v>
      </c>
      <c r="PLK17" s="74" t="s">
        <v>127</v>
      </c>
      <c r="PLL17" s="74" t="s">
        <v>127</v>
      </c>
      <c r="PLM17" s="74" t="s">
        <v>127</v>
      </c>
      <c r="PLN17" s="74" t="s">
        <v>127</v>
      </c>
      <c r="PLO17" s="74" t="s">
        <v>127</v>
      </c>
      <c r="PLP17" s="74" t="s">
        <v>127</v>
      </c>
      <c r="PLQ17" s="74" t="s">
        <v>127</v>
      </c>
      <c r="PLR17" s="74" t="s">
        <v>127</v>
      </c>
      <c r="PLS17" s="74" t="s">
        <v>127</v>
      </c>
      <c r="PLT17" s="74" t="s">
        <v>127</v>
      </c>
      <c r="PLU17" s="74" t="s">
        <v>127</v>
      </c>
      <c r="PLV17" s="74" t="s">
        <v>127</v>
      </c>
      <c r="PLW17" s="74" t="s">
        <v>127</v>
      </c>
      <c r="PLX17" s="74" t="s">
        <v>127</v>
      </c>
      <c r="PLY17" s="74" t="s">
        <v>127</v>
      </c>
      <c r="PLZ17" s="74" t="s">
        <v>127</v>
      </c>
      <c r="PMA17" s="74" t="s">
        <v>127</v>
      </c>
      <c r="PMB17" s="74" t="s">
        <v>127</v>
      </c>
      <c r="PMC17" s="74" t="s">
        <v>127</v>
      </c>
      <c r="PMD17" s="74" t="s">
        <v>127</v>
      </c>
      <c r="PME17" s="74" t="s">
        <v>127</v>
      </c>
      <c r="PMF17" s="74" t="s">
        <v>127</v>
      </c>
      <c r="PMG17" s="74" t="s">
        <v>127</v>
      </c>
      <c r="PMH17" s="74" t="s">
        <v>127</v>
      </c>
      <c r="PMI17" s="74" t="s">
        <v>127</v>
      </c>
      <c r="PMJ17" s="74" t="s">
        <v>127</v>
      </c>
      <c r="PMK17" s="74" t="s">
        <v>127</v>
      </c>
      <c r="PML17" s="74" t="s">
        <v>127</v>
      </c>
      <c r="PMM17" s="74" t="s">
        <v>127</v>
      </c>
      <c r="PMN17" s="74" t="s">
        <v>127</v>
      </c>
      <c r="PMO17" s="74" t="s">
        <v>127</v>
      </c>
      <c r="PMP17" s="74" t="s">
        <v>127</v>
      </c>
      <c r="PMQ17" s="74" t="s">
        <v>127</v>
      </c>
      <c r="PMR17" s="74" t="s">
        <v>127</v>
      </c>
      <c r="PMS17" s="74" t="s">
        <v>127</v>
      </c>
      <c r="PMT17" s="74" t="s">
        <v>127</v>
      </c>
      <c r="PMU17" s="74" t="s">
        <v>127</v>
      </c>
      <c r="PMV17" s="74" t="s">
        <v>127</v>
      </c>
      <c r="PMW17" s="74" t="s">
        <v>127</v>
      </c>
      <c r="PMX17" s="74" t="s">
        <v>127</v>
      </c>
      <c r="PMY17" s="74" t="s">
        <v>127</v>
      </c>
      <c r="PMZ17" s="74" t="s">
        <v>127</v>
      </c>
      <c r="PNA17" s="74" t="s">
        <v>127</v>
      </c>
      <c r="PNB17" s="74" t="s">
        <v>127</v>
      </c>
      <c r="PNC17" s="74" t="s">
        <v>127</v>
      </c>
      <c r="PND17" s="74" t="s">
        <v>127</v>
      </c>
      <c r="PNE17" s="74" t="s">
        <v>127</v>
      </c>
      <c r="PNF17" s="74" t="s">
        <v>127</v>
      </c>
      <c r="PNG17" s="74" t="s">
        <v>127</v>
      </c>
      <c r="PNH17" s="74" t="s">
        <v>127</v>
      </c>
      <c r="PNI17" s="74" t="s">
        <v>127</v>
      </c>
      <c r="PNJ17" s="74" t="s">
        <v>127</v>
      </c>
      <c r="PNK17" s="74" t="s">
        <v>127</v>
      </c>
      <c r="PNL17" s="74" t="s">
        <v>127</v>
      </c>
      <c r="PNM17" s="74" t="s">
        <v>127</v>
      </c>
      <c r="PNN17" s="74" t="s">
        <v>127</v>
      </c>
      <c r="PNO17" s="74" t="s">
        <v>127</v>
      </c>
      <c r="PNP17" s="74" t="s">
        <v>127</v>
      </c>
      <c r="PNQ17" s="74" t="s">
        <v>127</v>
      </c>
      <c r="PNR17" s="74" t="s">
        <v>127</v>
      </c>
      <c r="PNS17" s="74" t="s">
        <v>127</v>
      </c>
      <c r="PNT17" s="74" t="s">
        <v>127</v>
      </c>
      <c r="PNU17" s="74" t="s">
        <v>127</v>
      </c>
      <c r="PNV17" s="74" t="s">
        <v>127</v>
      </c>
      <c r="PNW17" s="74" t="s">
        <v>127</v>
      </c>
      <c r="PNX17" s="74" t="s">
        <v>127</v>
      </c>
      <c r="PNY17" s="74" t="s">
        <v>127</v>
      </c>
      <c r="PNZ17" s="74" t="s">
        <v>127</v>
      </c>
      <c r="POA17" s="74" t="s">
        <v>127</v>
      </c>
      <c r="POB17" s="74" t="s">
        <v>127</v>
      </c>
      <c r="POC17" s="74" t="s">
        <v>127</v>
      </c>
      <c r="POD17" s="74" t="s">
        <v>127</v>
      </c>
      <c r="POE17" s="74" t="s">
        <v>127</v>
      </c>
      <c r="POF17" s="74" t="s">
        <v>127</v>
      </c>
      <c r="POG17" s="74" t="s">
        <v>127</v>
      </c>
      <c r="POH17" s="74" t="s">
        <v>127</v>
      </c>
      <c r="POI17" s="74" t="s">
        <v>127</v>
      </c>
      <c r="POJ17" s="74" t="s">
        <v>127</v>
      </c>
      <c r="POK17" s="74" t="s">
        <v>127</v>
      </c>
      <c r="POL17" s="74" t="s">
        <v>127</v>
      </c>
      <c r="POM17" s="74" t="s">
        <v>127</v>
      </c>
      <c r="PON17" s="74" t="s">
        <v>127</v>
      </c>
      <c r="POO17" s="74" t="s">
        <v>127</v>
      </c>
      <c r="POP17" s="74" t="s">
        <v>127</v>
      </c>
      <c r="POQ17" s="74" t="s">
        <v>127</v>
      </c>
      <c r="POR17" s="74" t="s">
        <v>127</v>
      </c>
      <c r="POS17" s="74" t="s">
        <v>127</v>
      </c>
      <c r="POT17" s="74" t="s">
        <v>127</v>
      </c>
      <c r="POU17" s="74" t="s">
        <v>127</v>
      </c>
      <c r="POV17" s="74" t="s">
        <v>127</v>
      </c>
      <c r="POW17" s="74" t="s">
        <v>127</v>
      </c>
      <c r="POX17" s="74" t="s">
        <v>127</v>
      </c>
      <c r="POY17" s="74" t="s">
        <v>127</v>
      </c>
      <c r="POZ17" s="74" t="s">
        <v>127</v>
      </c>
      <c r="PPA17" s="74" t="s">
        <v>127</v>
      </c>
      <c r="PPB17" s="74" t="s">
        <v>127</v>
      </c>
      <c r="PPC17" s="74" t="s">
        <v>127</v>
      </c>
      <c r="PPD17" s="74" t="s">
        <v>127</v>
      </c>
      <c r="PPE17" s="74" t="s">
        <v>127</v>
      </c>
      <c r="PPF17" s="74" t="s">
        <v>127</v>
      </c>
      <c r="PPG17" s="74" t="s">
        <v>127</v>
      </c>
      <c r="PPH17" s="74" t="s">
        <v>127</v>
      </c>
      <c r="PPI17" s="74" t="s">
        <v>127</v>
      </c>
      <c r="PPJ17" s="74" t="s">
        <v>127</v>
      </c>
      <c r="PPK17" s="74" t="s">
        <v>127</v>
      </c>
      <c r="PPL17" s="74" t="s">
        <v>127</v>
      </c>
      <c r="PPM17" s="74" t="s">
        <v>127</v>
      </c>
      <c r="PPN17" s="74" t="s">
        <v>127</v>
      </c>
      <c r="PPO17" s="74" t="s">
        <v>127</v>
      </c>
      <c r="PPP17" s="74" t="s">
        <v>127</v>
      </c>
      <c r="PPQ17" s="74" t="s">
        <v>127</v>
      </c>
      <c r="PPR17" s="74" t="s">
        <v>127</v>
      </c>
      <c r="PPS17" s="74" t="s">
        <v>127</v>
      </c>
      <c r="PPT17" s="74" t="s">
        <v>127</v>
      </c>
      <c r="PPU17" s="74" t="s">
        <v>127</v>
      </c>
      <c r="PPV17" s="74" t="s">
        <v>127</v>
      </c>
      <c r="PPW17" s="74" t="s">
        <v>127</v>
      </c>
      <c r="PPX17" s="74" t="s">
        <v>127</v>
      </c>
      <c r="PPY17" s="74" t="s">
        <v>127</v>
      </c>
      <c r="PPZ17" s="74" t="s">
        <v>127</v>
      </c>
      <c r="PQA17" s="74" t="s">
        <v>127</v>
      </c>
      <c r="PQB17" s="74" t="s">
        <v>127</v>
      </c>
      <c r="PQC17" s="74" t="s">
        <v>127</v>
      </c>
      <c r="PQD17" s="74" t="s">
        <v>127</v>
      </c>
      <c r="PQE17" s="74" t="s">
        <v>127</v>
      </c>
      <c r="PQF17" s="74" t="s">
        <v>127</v>
      </c>
      <c r="PQG17" s="74" t="s">
        <v>127</v>
      </c>
      <c r="PQH17" s="74" t="s">
        <v>127</v>
      </c>
      <c r="PQI17" s="74" t="s">
        <v>127</v>
      </c>
      <c r="PQJ17" s="74" t="s">
        <v>127</v>
      </c>
      <c r="PQK17" s="74" t="s">
        <v>127</v>
      </c>
      <c r="PQL17" s="74" t="s">
        <v>127</v>
      </c>
      <c r="PQM17" s="74" t="s">
        <v>127</v>
      </c>
      <c r="PQN17" s="74" t="s">
        <v>127</v>
      </c>
      <c r="PQO17" s="74" t="s">
        <v>127</v>
      </c>
      <c r="PQP17" s="74" t="s">
        <v>127</v>
      </c>
      <c r="PQQ17" s="74" t="s">
        <v>127</v>
      </c>
      <c r="PQR17" s="74" t="s">
        <v>127</v>
      </c>
      <c r="PQS17" s="74" t="s">
        <v>127</v>
      </c>
      <c r="PQT17" s="74" t="s">
        <v>127</v>
      </c>
      <c r="PQU17" s="74" t="s">
        <v>127</v>
      </c>
      <c r="PQV17" s="74" t="s">
        <v>127</v>
      </c>
      <c r="PQW17" s="74" t="s">
        <v>127</v>
      </c>
      <c r="PQX17" s="74" t="s">
        <v>127</v>
      </c>
      <c r="PQY17" s="74" t="s">
        <v>127</v>
      </c>
      <c r="PQZ17" s="74" t="s">
        <v>127</v>
      </c>
      <c r="PRA17" s="74" t="s">
        <v>127</v>
      </c>
      <c r="PRB17" s="74" t="s">
        <v>127</v>
      </c>
      <c r="PRC17" s="74" t="s">
        <v>127</v>
      </c>
      <c r="PRD17" s="74" t="s">
        <v>127</v>
      </c>
      <c r="PRE17" s="74" t="s">
        <v>127</v>
      </c>
      <c r="PRF17" s="74" t="s">
        <v>127</v>
      </c>
      <c r="PRG17" s="74" t="s">
        <v>127</v>
      </c>
      <c r="PRH17" s="74" t="s">
        <v>127</v>
      </c>
      <c r="PRI17" s="74" t="s">
        <v>127</v>
      </c>
      <c r="PRJ17" s="74" t="s">
        <v>127</v>
      </c>
      <c r="PRK17" s="74" t="s">
        <v>127</v>
      </c>
      <c r="PRL17" s="74" t="s">
        <v>127</v>
      </c>
      <c r="PRM17" s="74" t="s">
        <v>127</v>
      </c>
      <c r="PRN17" s="74" t="s">
        <v>127</v>
      </c>
      <c r="PRO17" s="74" t="s">
        <v>127</v>
      </c>
      <c r="PRP17" s="74" t="s">
        <v>127</v>
      </c>
      <c r="PRQ17" s="74" t="s">
        <v>127</v>
      </c>
      <c r="PRR17" s="74" t="s">
        <v>127</v>
      </c>
      <c r="PRS17" s="74" t="s">
        <v>127</v>
      </c>
      <c r="PRT17" s="74" t="s">
        <v>127</v>
      </c>
      <c r="PRU17" s="74" t="s">
        <v>127</v>
      </c>
      <c r="PRV17" s="74" t="s">
        <v>127</v>
      </c>
      <c r="PRW17" s="74" t="s">
        <v>127</v>
      </c>
      <c r="PRX17" s="74" t="s">
        <v>127</v>
      </c>
      <c r="PRY17" s="74" t="s">
        <v>127</v>
      </c>
      <c r="PRZ17" s="74" t="s">
        <v>127</v>
      </c>
      <c r="PSA17" s="74" t="s">
        <v>127</v>
      </c>
      <c r="PSB17" s="74" t="s">
        <v>127</v>
      </c>
      <c r="PSC17" s="74" t="s">
        <v>127</v>
      </c>
      <c r="PSD17" s="74" t="s">
        <v>127</v>
      </c>
      <c r="PSE17" s="74" t="s">
        <v>127</v>
      </c>
      <c r="PSF17" s="74" t="s">
        <v>127</v>
      </c>
      <c r="PSG17" s="74" t="s">
        <v>127</v>
      </c>
      <c r="PSH17" s="74" t="s">
        <v>127</v>
      </c>
      <c r="PSI17" s="74" t="s">
        <v>127</v>
      </c>
      <c r="PSJ17" s="74" t="s">
        <v>127</v>
      </c>
      <c r="PSK17" s="74" t="s">
        <v>127</v>
      </c>
      <c r="PSL17" s="74" t="s">
        <v>127</v>
      </c>
      <c r="PSM17" s="74" t="s">
        <v>127</v>
      </c>
      <c r="PSN17" s="74" t="s">
        <v>127</v>
      </c>
      <c r="PSO17" s="74" t="s">
        <v>127</v>
      </c>
      <c r="PSP17" s="74" t="s">
        <v>127</v>
      </c>
      <c r="PSQ17" s="74" t="s">
        <v>127</v>
      </c>
      <c r="PSR17" s="74" t="s">
        <v>127</v>
      </c>
      <c r="PSS17" s="74" t="s">
        <v>127</v>
      </c>
      <c r="PST17" s="74" t="s">
        <v>127</v>
      </c>
      <c r="PSU17" s="74" t="s">
        <v>127</v>
      </c>
      <c r="PSV17" s="74" t="s">
        <v>127</v>
      </c>
      <c r="PSW17" s="74" t="s">
        <v>127</v>
      </c>
      <c r="PSX17" s="74" t="s">
        <v>127</v>
      </c>
      <c r="PSY17" s="74" t="s">
        <v>127</v>
      </c>
      <c r="PSZ17" s="74" t="s">
        <v>127</v>
      </c>
      <c r="PTA17" s="74" t="s">
        <v>127</v>
      </c>
      <c r="PTB17" s="74" t="s">
        <v>127</v>
      </c>
      <c r="PTC17" s="74" t="s">
        <v>127</v>
      </c>
      <c r="PTD17" s="74" t="s">
        <v>127</v>
      </c>
      <c r="PTE17" s="74" t="s">
        <v>127</v>
      </c>
      <c r="PTF17" s="74" t="s">
        <v>127</v>
      </c>
      <c r="PTG17" s="74" t="s">
        <v>127</v>
      </c>
      <c r="PTH17" s="74" t="s">
        <v>127</v>
      </c>
      <c r="PTI17" s="74" t="s">
        <v>127</v>
      </c>
      <c r="PTJ17" s="74" t="s">
        <v>127</v>
      </c>
      <c r="PTK17" s="74" t="s">
        <v>127</v>
      </c>
      <c r="PTL17" s="74" t="s">
        <v>127</v>
      </c>
      <c r="PTM17" s="74" t="s">
        <v>127</v>
      </c>
      <c r="PTN17" s="74" t="s">
        <v>127</v>
      </c>
      <c r="PTO17" s="74" t="s">
        <v>127</v>
      </c>
      <c r="PTP17" s="74" t="s">
        <v>127</v>
      </c>
      <c r="PTQ17" s="74" t="s">
        <v>127</v>
      </c>
      <c r="PTR17" s="74" t="s">
        <v>127</v>
      </c>
      <c r="PTS17" s="74" t="s">
        <v>127</v>
      </c>
      <c r="PTT17" s="74" t="s">
        <v>127</v>
      </c>
      <c r="PTU17" s="74" t="s">
        <v>127</v>
      </c>
      <c r="PTV17" s="74" t="s">
        <v>127</v>
      </c>
      <c r="PTW17" s="74" t="s">
        <v>127</v>
      </c>
      <c r="PTX17" s="74" t="s">
        <v>127</v>
      </c>
      <c r="PTY17" s="74" t="s">
        <v>127</v>
      </c>
      <c r="PTZ17" s="74" t="s">
        <v>127</v>
      </c>
      <c r="PUA17" s="74" t="s">
        <v>127</v>
      </c>
      <c r="PUB17" s="74" t="s">
        <v>127</v>
      </c>
      <c r="PUC17" s="74" t="s">
        <v>127</v>
      </c>
      <c r="PUD17" s="74" t="s">
        <v>127</v>
      </c>
      <c r="PUE17" s="74" t="s">
        <v>127</v>
      </c>
      <c r="PUF17" s="74" t="s">
        <v>127</v>
      </c>
      <c r="PUG17" s="74" t="s">
        <v>127</v>
      </c>
      <c r="PUH17" s="74" t="s">
        <v>127</v>
      </c>
      <c r="PUI17" s="74" t="s">
        <v>127</v>
      </c>
      <c r="PUJ17" s="74" t="s">
        <v>127</v>
      </c>
      <c r="PUK17" s="74" t="s">
        <v>127</v>
      </c>
      <c r="PUL17" s="74" t="s">
        <v>127</v>
      </c>
      <c r="PUM17" s="74" t="s">
        <v>127</v>
      </c>
      <c r="PUN17" s="74" t="s">
        <v>127</v>
      </c>
      <c r="PUO17" s="74" t="s">
        <v>127</v>
      </c>
      <c r="PUP17" s="74" t="s">
        <v>127</v>
      </c>
      <c r="PUQ17" s="74" t="s">
        <v>127</v>
      </c>
      <c r="PUR17" s="74" t="s">
        <v>127</v>
      </c>
      <c r="PUS17" s="74" t="s">
        <v>127</v>
      </c>
      <c r="PUT17" s="74" t="s">
        <v>127</v>
      </c>
      <c r="PUU17" s="74" t="s">
        <v>127</v>
      </c>
      <c r="PUV17" s="74" t="s">
        <v>127</v>
      </c>
      <c r="PUW17" s="74" t="s">
        <v>127</v>
      </c>
      <c r="PUX17" s="74" t="s">
        <v>127</v>
      </c>
      <c r="PUY17" s="74" t="s">
        <v>127</v>
      </c>
      <c r="PUZ17" s="74" t="s">
        <v>127</v>
      </c>
      <c r="PVA17" s="74" t="s">
        <v>127</v>
      </c>
      <c r="PVB17" s="74" t="s">
        <v>127</v>
      </c>
      <c r="PVC17" s="74" t="s">
        <v>127</v>
      </c>
      <c r="PVD17" s="74" t="s">
        <v>127</v>
      </c>
      <c r="PVE17" s="74" t="s">
        <v>127</v>
      </c>
      <c r="PVF17" s="74" t="s">
        <v>127</v>
      </c>
      <c r="PVG17" s="74" t="s">
        <v>127</v>
      </c>
      <c r="PVH17" s="74" t="s">
        <v>127</v>
      </c>
      <c r="PVI17" s="74" t="s">
        <v>127</v>
      </c>
      <c r="PVJ17" s="74" t="s">
        <v>127</v>
      </c>
      <c r="PVK17" s="74" t="s">
        <v>127</v>
      </c>
      <c r="PVL17" s="74" t="s">
        <v>127</v>
      </c>
      <c r="PVM17" s="74" t="s">
        <v>127</v>
      </c>
      <c r="PVN17" s="74" t="s">
        <v>127</v>
      </c>
      <c r="PVO17" s="74" t="s">
        <v>127</v>
      </c>
      <c r="PVP17" s="74" t="s">
        <v>127</v>
      </c>
      <c r="PVQ17" s="74" t="s">
        <v>127</v>
      </c>
      <c r="PVR17" s="74" t="s">
        <v>127</v>
      </c>
      <c r="PVS17" s="74" t="s">
        <v>127</v>
      </c>
      <c r="PVT17" s="74" t="s">
        <v>127</v>
      </c>
      <c r="PVU17" s="74" t="s">
        <v>127</v>
      </c>
      <c r="PVV17" s="74" t="s">
        <v>127</v>
      </c>
      <c r="PVW17" s="74" t="s">
        <v>127</v>
      </c>
      <c r="PVX17" s="74" t="s">
        <v>127</v>
      </c>
      <c r="PVY17" s="74" t="s">
        <v>127</v>
      </c>
      <c r="PVZ17" s="74" t="s">
        <v>127</v>
      </c>
      <c r="PWA17" s="74" t="s">
        <v>127</v>
      </c>
      <c r="PWB17" s="74" t="s">
        <v>127</v>
      </c>
      <c r="PWC17" s="74" t="s">
        <v>127</v>
      </c>
      <c r="PWD17" s="74" t="s">
        <v>127</v>
      </c>
      <c r="PWE17" s="74" t="s">
        <v>127</v>
      </c>
      <c r="PWF17" s="74" t="s">
        <v>127</v>
      </c>
      <c r="PWG17" s="74" t="s">
        <v>127</v>
      </c>
      <c r="PWH17" s="74" t="s">
        <v>127</v>
      </c>
      <c r="PWI17" s="74" t="s">
        <v>127</v>
      </c>
      <c r="PWJ17" s="74" t="s">
        <v>127</v>
      </c>
      <c r="PWK17" s="74" t="s">
        <v>127</v>
      </c>
      <c r="PWL17" s="74" t="s">
        <v>127</v>
      </c>
      <c r="PWM17" s="74" t="s">
        <v>127</v>
      </c>
      <c r="PWN17" s="74" t="s">
        <v>127</v>
      </c>
      <c r="PWO17" s="74" t="s">
        <v>127</v>
      </c>
      <c r="PWP17" s="74" t="s">
        <v>127</v>
      </c>
      <c r="PWQ17" s="74" t="s">
        <v>127</v>
      </c>
      <c r="PWR17" s="74" t="s">
        <v>127</v>
      </c>
      <c r="PWS17" s="74" t="s">
        <v>127</v>
      </c>
      <c r="PWT17" s="74" t="s">
        <v>127</v>
      </c>
      <c r="PWU17" s="74" t="s">
        <v>127</v>
      </c>
      <c r="PWV17" s="74" t="s">
        <v>127</v>
      </c>
      <c r="PWW17" s="74" t="s">
        <v>127</v>
      </c>
      <c r="PWX17" s="74" t="s">
        <v>127</v>
      </c>
      <c r="PWY17" s="74" t="s">
        <v>127</v>
      </c>
      <c r="PWZ17" s="74" t="s">
        <v>127</v>
      </c>
      <c r="PXA17" s="74" t="s">
        <v>127</v>
      </c>
      <c r="PXB17" s="74" t="s">
        <v>127</v>
      </c>
      <c r="PXC17" s="74" t="s">
        <v>127</v>
      </c>
      <c r="PXD17" s="74" t="s">
        <v>127</v>
      </c>
      <c r="PXE17" s="74" t="s">
        <v>127</v>
      </c>
      <c r="PXF17" s="74" t="s">
        <v>127</v>
      </c>
      <c r="PXG17" s="74" t="s">
        <v>127</v>
      </c>
      <c r="PXH17" s="74" t="s">
        <v>127</v>
      </c>
      <c r="PXI17" s="74" t="s">
        <v>127</v>
      </c>
      <c r="PXJ17" s="74" t="s">
        <v>127</v>
      </c>
      <c r="PXK17" s="74" t="s">
        <v>127</v>
      </c>
      <c r="PXL17" s="74" t="s">
        <v>127</v>
      </c>
      <c r="PXM17" s="74" t="s">
        <v>127</v>
      </c>
      <c r="PXN17" s="74" t="s">
        <v>127</v>
      </c>
      <c r="PXO17" s="74" t="s">
        <v>127</v>
      </c>
      <c r="PXP17" s="74" t="s">
        <v>127</v>
      </c>
      <c r="PXQ17" s="74" t="s">
        <v>127</v>
      </c>
      <c r="PXR17" s="74" t="s">
        <v>127</v>
      </c>
      <c r="PXS17" s="74" t="s">
        <v>127</v>
      </c>
      <c r="PXT17" s="74" t="s">
        <v>127</v>
      </c>
      <c r="PXU17" s="74" t="s">
        <v>127</v>
      </c>
      <c r="PXV17" s="74" t="s">
        <v>127</v>
      </c>
      <c r="PXW17" s="74" t="s">
        <v>127</v>
      </c>
      <c r="PXX17" s="74" t="s">
        <v>127</v>
      </c>
      <c r="PXY17" s="74" t="s">
        <v>127</v>
      </c>
      <c r="PXZ17" s="74" t="s">
        <v>127</v>
      </c>
      <c r="PYA17" s="74" t="s">
        <v>127</v>
      </c>
      <c r="PYB17" s="74" t="s">
        <v>127</v>
      </c>
      <c r="PYC17" s="74" t="s">
        <v>127</v>
      </c>
      <c r="PYD17" s="74" t="s">
        <v>127</v>
      </c>
      <c r="PYE17" s="74" t="s">
        <v>127</v>
      </c>
      <c r="PYF17" s="74" t="s">
        <v>127</v>
      </c>
      <c r="PYG17" s="74" t="s">
        <v>127</v>
      </c>
      <c r="PYH17" s="74" t="s">
        <v>127</v>
      </c>
      <c r="PYI17" s="74" t="s">
        <v>127</v>
      </c>
      <c r="PYJ17" s="74" t="s">
        <v>127</v>
      </c>
      <c r="PYK17" s="74" t="s">
        <v>127</v>
      </c>
      <c r="PYL17" s="74" t="s">
        <v>127</v>
      </c>
      <c r="PYM17" s="74" t="s">
        <v>127</v>
      </c>
      <c r="PYN17" s="74" t="s">
        <v>127</v>
      </c>
      <c r="PYO17" s="74" t="s">
        <v>127</v>
      </c>
      <c r="PYP17" s="74" t="s">
        <v>127</v>
      </c>
      <c r="PYQ17" s="74" t="s">
        <v>127</v>
      </c>
      <c r="PYR17" s="74" t="s">
        <v>127</v>
      </c>
      <c r="PYS17" s="74" t="s">
        <v>127</v>
      </c>
      <c r="PYT17" s="74" t="s">
        <v>127</v>
      </c>
      <c r="PYU17" s="74" t="s">
        <v>127</v>
      </c>
      <c r="PYV17" s="74" t="s">
        <v>127</v>
      </c>
      <c r="PYW17" s="74" t="s">
        <v>127</v>
      </c>
      <c r="PYX17" s="74" t="s">
        <v>127</v>
      </c>
      <c r="PYY17" s="74" t="s">
        <v>127</v>
      </c>
      <c r="PYZ17" s="74" t="s">
        <v>127</v>
      </c>
      <c r="PZA17" s="74" t="s">
        <v>127</v>
      </c>
      <c r="PZB17" s="74" t="s">
        <v>127</v>
      </c>
      <c r="PZC17" s="74" t="s">
        <v>127</v>
      </c>
      <c r="PZD17" s="74" t="s">
        <v>127</v>
      </c>
      <c r="PZE17" s="74" t="s">
        <v>127</v>
      </c>
      <c r="PZF17" s="74" t="s">
        <v>127</v>
      </c>
      <c r="PZG17" s="74" t="s">
        <v>127</v>
      </c>
      <c r="PZH17" s="74" t="s">
        <v>127</v>
      </c>
      <c r="PZI17" s="74" t="s">
        <v>127</v>
      </c>
      <c r="PZJ17" s="74" t="s">
        <v>127</v>
      </c>
      <c r="PZK17" s="74" t="s">
        <v>127</v>
      </c>
      <c r="PZL17" s="74" t="s">
        <v>127</v>
      </c>
      <c r="PZM17" s="74" t="s">
        <v>127</v>
      </c>
      <c r="PZN17" s="74" t="s">
        <v>127</v>
      </c>
      <c r="PZO17" s="74" t="s">
        <v>127</v>
      </c>
      <c r="PZP17" s="74" t="s">
        <v>127</v>
      </c>
      <c r="PZQ17" s="74" t="s">
        <v>127</v>
      </c>
      <c r="PZR17" s="74" t="s">
        <v>127</v>
      </c>
      <c r="PZS17" s="74" t="s">
        <v>127</v>
      </c>
      <c r="PZT17" s="74" t="s">
        <v>127</v>
      </c>
      <c r="PZU17" s="74" t="s">
        <v>127</v>
      </c>
      <c r="PZV17" s="74" t="s">
        <v>127</v>
      </c>
      <c r="PZW17" s="74" t="s">
        <v>127</v>
      </c>
      <c r="PZX17" s="74" t="s">
        <v>127</v>
      </c>
      <c r="PZY17" s="74" t="s">
        <v>127</v>
      </c>
      <c r="PZZ17" s="74" t="s">
        <v>127</v>
      </c>
      <c r="QAA17" s="74" t="s">
        <v>127</v>
      </c>
      <c r="QAB17" s="74" t="s">
        <v>127</v>
      </c>
      <c r="QAC17" s="74" t="s">
        <v>127</v>
      </c>
      <c r="QAD17" s="74" t="s">
        <v>127</v>
      </c>
      <c r="QAE17" s="74" t="s">
        <v>127</v>
      </c>
      <c r="QAF17" s="74" t="s">
        <v>127</v>
      </c>
      <c r="QAG17" s="74" t="s">
        <v>127</v>
      </c>
      <c r="QAH17" s="74" t="s">
        <v>127</v>
      </c>
      <c r="QAI17" s="74" t="s">
        <v>127</v>
      </c>
      <c r="QAJ17" s="74" t="s">
        <v>127</v>
      </c>
      <c r="QAK17" s="74" t="s">
        <v>127</v>
      </c>
      <c r="QAL17" s="74" t="s">
        <v>127</v>
      </c>
      <c r="QAM17" s="74" t="s">
        <v>127</v>
      </c>
      <c r="QAN17" s="74" t="s">
        <v>127</v>
      </c>
      <c r="QAO17" s="74" t="s">
        <v>127</v>
      </c>
      <c r="QAP17" s="74" t="s">
        <v>127</v>
      </c>
      <c r="QAQ17" s="74" t="s">
        <v>127</v>
      </c>
      <c r="QAR17" s="74" t="s">
        <v>127</v>
      </c>
      <c r="QAS17" s="74" t="s">
        <v>127</v>
      </c>
      <c r="QAT17" s="74" t="s">
        <v>127</v>
      </c>
      <c r="QAU17" s="74" t="s">
        <v>127</v>
      </c>
      <c r="QAV17" s="74" t="s">
        <v>127</v>
      </c>
      <c r="QAW17" s="74" t="s">
        <v>127</v>
      </c>
      <c r="QAX17" s="74" t="s">
        <v>127</v>
      </c>
      <c r="QAY17" s="74" t="s">
        <v>127</v>
      </c>
      <c r="QAZ17" s="74" t="s">
        <v>127</v>
      </c>
      <c r="QBA17" s="74" t="s">
        <v>127</v>
      </c>
      <c r="QBB17" s="74" t="s">
        <v>127</v>
      </c>
      <c r="QBC17" s="74" t="s">
        <v>127</v>
      </c>
      <c r="QBD17" s="74" t="s">
        <v>127</v>
      </c>
      <c r="QBE17" s="74" t="s">
        <v>127</v>
      </c>
      <c r="QBF17" s="74" t="s">
        <v>127</v>
      </c>
      <c r="QBG17" s="74" t="s">
        <v>127</v>
      </c>
      <c r="QBH17" s="74" t="s">
        <v>127</v>
      </c>
      <c r="QBI17" s="74" t="s">
        <v>127</v>
      </c>
      <c r="QBJ17" s="74" t="s">
        <v>127</v>
      </c>
      <c r="QBK17" s="74" t="s">
        <v>127</v>
      </c>
      <c r="QBL17" s="74" t="s">
        <v>127</v>
      </c>
      <c r="QBM17" s="74" t="s">
        <v>127</v>
      </c>
      <c r="QBN17" s="74" t="s">
        <v>127</v>
      </c>
      <c r="QBO17" s="74" t="s">
        <v>127</v>
      </c>
      <c r="QBP17" s="74" t="s">
        <v>127</v>
      </c>
      <c r="QBQ17" s="74" t="s">
        <v>127</v>
      </c>
      <c r="QBR17" s="74" t="s">
        <v>127</v>
      </c>
      <c r="QBS17" s="74" t="s">
        <v>127</v>
      </c>
      <c r="QBT17" s="74" t="s">
        <v>127</v>
      </c>
      <c r="QBU17" s="74" t="s">
        <v>127</v>
      </c>
      <c r="QBV17" s="74" t="s">
        <v>127</v>
      </c>
      <c r="QBW17" s="74" t="s">
        <v>127</v>
      </c>
      <c r="QBX17" s="74" t="s">
        <v>127</v>
      </c>
      <c r="QBY17" s="74" t="s">
        <v>127</v>
      </c>
      <c r="QBZ17" s="74" t="s">
        <v>127</v>
      </c>
      <c r="QCA17" s="74" t="s">
        <v>127</v>
      </c>
      <c r="QCB17" s="74" t="s">
        <v>127</v>
      </c>
      <c r="QCC17" s="74" t="s">
        <v>127</v>
      </c>
      <c r="QCD17" s="74" t="s">
        <v>127</v>
      </c>
      <c r="QCE17" s="74" t="s">
        <v>127</v>
      </c>
      <c r="QCF17" s="74" t="s">
        <v>127</v>
      </c>
      <c r="QCG17" s="74" t="s">
        <v>127</v>
      </c>
      <c r="QCH17" s="74" t="s">
        <v>127</v>
      </c>
      <c r="QCI17" s="74" t="s">
        <v>127</v>
      </c>
      <c r="QCJ17" s="74" t="s">
        <v>127</v>
      </c>
      <c r="QCK17" s="74" t="s">
        <v>127</v>
      </c>
      <c r="QCL17" s="74" t="s">
        <v>127</v>
      </c>
      <c r="QCM17" s="74" t="s">
        <v>127</v>
      </c>
      <c r="QCN17" s="74" t="s">
        <v>127</v>
      </c>
      <c r="QCO17" s="74" t="s">
        <v>127</v>
      </c>
      <c r="QCP17" s="74" t="s">
        <v>127</v>
      </c>
      <c r="QCQ17" s="74" t="s">
        <v>127</v>
      </c>
      <c r="QCR17" s="74" t="s">
        <v>127</v>
      </c>
      <c r="QCS17" s="74" t="s">
        <v>127</v>
      </c>
      <c r="QCT17" s="74" t="s">
        <v>127</v>
      </c>
      <c r="QCU17" s="74" t="s">
        <v>127</v>
      </c>
      <c r="QCV17" s="74" t="s">
        <v>127</v>
      </c>
      <c r="QCW17" s="74" t="s">
        <v>127</v>
      </c>
      <c r="QCX17" s="74" t="s">
        <v>127</v>
      </c>
      <c r="QCY17" s="74" t="s">
        <v>127</v>
      </c>
      <c r="QCZ17" s="74" t="s">
        <v>127</v>
      </c>
      <c r="QDA17" s="74" t="s">
        <v>127</v>
      </c>
      <c r="QDB17" s="74" t="s">
        <v>127</v>
      </c>
      <c r="QDC17" s="74" t="s">
        <v>127</v>
      </c>
      <c r="QDD17" s="74" t="s">
        <v>127</v>
      </c>
      <c r="QDE17" s="74" t="s">
        <v>127</v>
      </c>
      <c r="QDF17" s="74" t="s">
        <v>127</v>
      </c>
      <c r="QDG17" s="74" t="s">
        <v>127</v>
      </c>
      <c r="QDH17" s="74" t="s">
        <v>127</v>
      </c>
      <c r="QDI17" s="74" t="s">
        <v>127</v>
      </c>
      <c r="QDJ17" s="74" t="s">
        <v>127</v>
      </c>
      <c r="QDK17" s="74" t="s">
        <v>127</v>
      </c>
      <c r="QDL17" s="74" t="s">
        <v>127</v>
      </c>
      <c r="QDM17" s="74" t="s">
        <v>127</v>
      </c>
      <c r="QDN17" s="74" t="s">
        <v>127</v>
      </c>
      <c r="QDO17" s="74" t="s">
        <v>127</v>
      </c>
      <c r="QDP17" s="74" t="s">
        <v>127</v>
      </c>
      <c r="QDQ17" s="74" t="s">
        <v>127</v>
      </c>
      <c r="QDR17" s="74" t="s">
        <v>127</v>
      </c>
      <c r="QDS17" s="74" t="s">
        <v>127</v>
      </c>
      <c r="QDT17" s="74" t="s">
        <v>127</v>
      </c>
      <c r="QDU17" s="74" t="s">
        <v>127</v>
      </c>
      <c r="QDV17" s="74" t="s">
        <v>127</v>
      </c>
      <c r="QDW17" s="74" t="s">
        <v>127</v>
      </c>
      <c r="QDX17" s="74" t="s">
        <v>127</v>
      </c>
      <c r="QDY17" s="74" t="s">
        <v>127</v>
      </c>
      <c r="QDZ17" s="74" t="s">
        <v>127</v>
      </c>
      <c r="QEA17" s="74" t="s">
        <v>127</v>
      </c>
      <c r="QEB17" s="74" t="s">
        <v>127</v>
      </c>
      <c r="QEC17" s="74" t="s">
        <v>127</v>
      </c>
      <c r="QED17" s="74" t="s">
        <v>127</v>
      </c>
      <c r="QEE17" s="74" t="s">
        <v>127</v>
      </c>
      <c r="QEF17" s="74" t="s">
        <v>127</v>
      </c>
      <c r="QEG17" s="74" t="s">
        <v>127</v>
      </c>
      <c r="QEH17" s="74" t="s">
        <v>127</v>
      </c>
      <c r="QEI17" s="74" t="s">
        <v>127</v>
      </c>
      <c r="QEJ17" s="74" t="s">
        <v>127</v>
      </c>
      <c r="QEK17" s="74" t="s">
        <v>127</v>
      </c>
      <c r="QEL17" s="74" t="s">
        <v>127</v>
      </c>
      <c r="QEM17" s="74" t="s">
        <v>127</v>
      </c>
      <c r="QEN17" s="74" t="s">
        <v>127</v>
      </c>
      <c r="QEO17" s="74" t="s">
        <v>127</v>
      </c>
      <c r="QEP17" s="74" t="s">
        <v>127</v>
      </c>
      <c r="QEQ17" s="74" t="s">
        <v>127</v>
      </c>
      <c r="QER17" s="74" t="s">
        <v>127</v>
      </c>
      <c r="QES17" s="74" t="s">
        <v>127</v>
      </c>
      <c r="QET17" s="74" t="s">
        <v>127</v>
      </c>
      <c r="QEU17" s="74" t="s">
        <v>127</v>
      </c>
      <c r="QEV17" s="74" t="s">
        <v>127</v>
      </c>
      <c r="QEW17" s="74" t="s">
        <v>127</v>
      </c>
      <c r="QEX17" s="74" t="s">
        <v>127</v>
      </c>
      <c r="QEY17" s="74" t="s">
        <v>127</v>
      </c>
      <c r="QEZ17" s="74" t="s">
        <v>127</v>
      </c>
      <c r="QFA17" s="74" t="s">
        <v>127</v>
      </c>
      <c r="QFB17" s="74" t="s">
        <v>127</v>
      </c>
      <c r="QFC17" s="74" t="s">
        <v>127</v>
      </c>
      <c r="QFD17" s="74" t="s">
        <v>127</v>
      </c>
      <c r="QFE17" s="74" t="s">
        <v>127</v>
      </c>
      <c r="QFF17" s="74" t="s">
        <v>127</v>
      </c>
      <c r="QFG17" s="74" t="s">
        <v>127</v>
      </c>
      <c r="QFH17" s="74" t="s">
        <v>127</v>
      </c>
      <c r="QFI17" s="74" t="s">
        <v>127</v>
      </c>
      <c r="QFJ17" s="74" t="s">
        <v>127</v>
      </c>
      <c r="QFK17" s="74" t="s">
        <v>127</v>
      </c>
      <c r="QFL17" s="74" t="s">
        <v>127</v>
      </c>
      <c r="QFM17" s="74" t="s">
        <v>127</v>
      </c>
      <c r="QFN17" s="74" t="s">
        <v>127</v>
      </c>
      <c r="QFO17" s="74" t="s">
        <v>127</v>
      </c>
      <c r="QFP17" s="74" t="s">
        <v>127</v>
      </c>
      <c r="QFQ17" s="74" t="s">
        <v>127</v>
      </c>
      <c r="QFR17" s="74" t="s">
        <v>127</v>
      </c>
      <c r="QFS17" s="74" t="s">
        <v>127</v>
      </c>
      <c r="QFT17" s="74" t="s">
        <v>127</v>
      </c>
      <c r="QFU17" s="74" t="s">
        <v>127</v>
      </c>
      <c r="QFV17" s="74" t="s">
        <v>127</v>
      </c>
      <c r="QFW17" s="74" t="s">
        <v>127</v>
      </c>
      <c r="QFX17" s="74" t="s">
        <v>127</v>
      </c>
      <c r="QFY17" s="74" t="s">
        <v>127</v>
      </c>
      <c r="QFZ17" s="74" t="s">
        <v>127</v>
      </c>
      <c r="QGA17" s="74" t="s">
        <v>127</v>
      </c>
      <c r="QGB17" s="74" t="s">
        <v>127</v>
      </c>
      <c r="QGC17" s="74" t="s">
        <v>127</v>
      </c>
      <c r="QGD17" s="74" t="s">
        <v>127</v>
      </c>
      <c r="QGE17" s="74" t="s">
        <v>127</v>
      </c>
      <c r="QGF17" s="74" t="s">
        <v>127</v>
      </c>
      <c r="QGG17" s="74" t="s">
        <v>127</v>
      </c>
      <c r="QGH17" s="74" t="s">
        <v>127</v>
      </c>
      <c r="QGI17" s="74" t="s">
        <v>127</v>
      </c>
      <c r="QGJ17" s="74" t="s">
        <v>127</v>
      </c>
      <c r="QGK17" s="74" t="s">
        <v>127</v>
      </c>
      <c r="QGL17" s="74" t="s">
        <v>127</v>
      </c>
      <c r="QGM17" s="74" t="s">
        <v>127</v>
      </c>
      <c r="QGN17" s="74" t="s">
        <v>127</v>
      </c>
      <c r="QGO17" s="74" t="s">
        <v>127</v>
      </c>
      <c r="QGP17" s="74" t="s">
        <v>127</v>
      </c>
      <c r="QGQ17" s="74" t="s">
        <v>127</v>
      </c>
      <c r="QGR17" s="74" t="s">
        <v>127</v>
      </c>
      <c r="QGS17" s="74" t="s">
        <v>127</v>
      </c>
      <c r="QGT17" s="74" t="s">
        <v>127</v>
      </c>
      <c r="QGU17" s="74" t="s">
        <v>127</v>
      </c>
      <c r="QGV17" s="74" t="s">
        <v>127</v>
      </c>
      <c r="QGW17" s="74" t="s">
        <v>127</v>
      </c>
      <c r="QGX17" s="74" t="s">
        <v>127</v>
      </c>
      <c r="QGY17" s="74" t="s">
        <v>127</v>
      </c>
      <c r="QGZ17" s="74" t="s">
        <v>127</v>
      </c>
      <c r="QHA17" s="74" t="s">
        <v>127</v>
      </c>
      <c r="QHB17" s="74" t="s">
        <v>127</v>
      </c>
      <c r="QHC17" s="74" t="s">
        <v>127</v>
      </c>
      <c r="QHD17" s="74" t="s">
        <v>127</v>
      </c>
      <c r="QHE17" s="74" t="s">
        <v>127</v>
      </c>
      <c r="QHF17" s="74" t="s">
        <v>127</v>
      </c>
      <c r="QHG17" s="74" t="s">
        <v>127</v>
      </c>
      <c r="QHH17" s="74" t="s">
        <v>127</v>
      </c>
      <c r="QHI17" s="74" t="s">
        <v>127</v>
      </c>
      <c r="QHJ17" s="74" t="s">
        <v>127</v>
      </c>
      <c r="QHK17" s="74" t="s">
        <v>127</v>
      </c>
      <c r="QHL17" s="74" t="s">
        <v>127</v>
      </c>
      <c r="QHM17" s="74" t="s">
        <v>127</v>
      </c>
      <c r="QHN17" s="74" t="s">
        <v>127</v>
      </c>
      <c r="QHO17" s="74" t="s">
        <v>127</v>
      </c>
      <c r="QHP17" s="74" t="s">
        <v>127</v>
      </c>
      <c r="QHQ17" s="74" t="s">
        <v>127</v>
      </c>
      <c r="QHR17" s="74" t="s">
        <v>127</v>
      </c>
      <c r="QHS17" s="74" t="s">
        <v>127</v>
      </c>
      <c r="QHT17" s="74" t="s">
        <v>127</v>
      </c>
      <c r="QHU17" s="74" t="s">
        <v>127</v>
      </c>
      <c r="QHV17" s="74" t="s">
        <v>127</v>
      </c>
      <c r="QHW17" s="74" t="s">
        <v>127</v>
      </c>
      <c r="QHX17" s="74" t="s">
        <v>127</v>
      </c>
      <c r="QHY17" s="74" t="s">
        <v>127</v>
      </c>
      <c r="QHZ17" s="74" t="s">
        <v>127</v>
      </c>
      <c r="QIA17" s="74" t="s">
        <v>127</v>
      </c>
      <c r="QIB17" s="74" t="s">
        <v>127</v>
      </c>
      <c r="QIC17" s="74" t="s">
        <v>127</v>
      </c>
      <c r="QID17" s="74" t="s">
        <v>127</v>
      </c>
      <c r="QIE17" s="74" t="s">
        <v>127</v>
      </c>
      <c r="QIF17" s="74" t="s">
        <v>127</v>
      </c>
      <c r="QIG17" s="74" t="s">
        <v>127</v>
      </c>
      <c r="QIH17" s="74" t="s">
        <v>127</v>
      </c>
      <c r="QII17" s="74" t="s">
        <v>127</v>
      </c>
      <c r="QIJ17" s="74" t="s">
        <v>127</v>
      </c>
      <c r="QIK17" s="74" t="s">
        <v>127</v>
      </c>
      <c r="QIL17" s="74" t="s">
        <v>127</v>
      </c>
      <c r="QIM17" s="74" t="s">
        <v>127</v>
      </c>
      <c r="QIN17" s="74" t="s">
        <v>127</v>
      </c>
      <c r="QIO17" s="74" t="s">
        <v>127</v>
      </c>
      <c r="QIP17" s="74" t="s">
        <v>127</v>
      </c>
      <c r="QIQ17" s="74" t="s">
        <v>127</v>
      </c>
      <c r="QIR17" s="74" t="s">
        <v>127</v>
      </c>
      <c r="QIS17" s="74" t="s">
        <v>127</v>
      </c>
      <c r="QIT17" s="74" t="s">
        <v>127</v>
      </c>
      <c r="QIU17" s="74" t="s">
        <v>127</v>
      </c>
      <c r="QIV17" s="74" t="s">
        <v>127</v>
      </c>
      <c r="QIW17" s="74" t="s">
        <v>127</v>
      </c>
      <c r="QIX17" s="74" t="s">
        <v>127</v>
      </c>
      <c r="QIY17" s="74" t="s">
        <v>127</v>
      </c>
      <c r="QIZ17" s="74" t="s">
        <v>127</v>
      </c>
      <c r="QJA17" s="74" t="s">
        <v>127</v>
      </c>
      <c r="QJB17" s="74" t="s">
        <v>127</v>
      </c>
      <c r="QJC17" s="74" t="s">
        <v>127</v>
      </c>
      <c r="QJD17" s="74" t="s">
        <v>127</v>
      </c>
      <c r="QJE17" s="74" t="s">
        <v>127</v>
      </c>
      <c r="QJF17" s="74" t="s">
        <v>127</v>
      </c>
      <c r="QJG17" s="74" t="s">
        <v>127</v>
      </c>
      <c r="QJH17" s="74" t="s">
        <v>127</v>
      </c>
      <c r="QJI17" s="74" t="s">
        <v>127</v>
      </c>
      <c r="QJJ17" s="74" t="s">
        <v>127</v>
      </c>
      <c r="QJK17" s="74" t="s">
        <v>127</v>
      </c>
      <c r="QJL17" s="74" t="s">
        <v>127</v>
      </c>
      <c r="QJM17" s="74" t="s">
        <v>127</v>
      </c>
      <c r="QJN17" s="74" t="s">
        <v>127</v>
      </c>
      <c r="QJO17" s="74" t="s">
        <v>127</v>
      </c>
      <c r="QJP17" s="74" t="s">
        <v>127</v>
      </c>
      <c r="QJQ17" s="74" t="s">
        <v>127</v>
      </c>
      <c r="QJR17" s="74" t="s">
        <v>127</v>
      </c>
      <c r="QJS17" s="74" t="s">
        <v>127</v>
      </c>
      <c r="QJT17" s="74" t="s">
        <v>127</v>
      </c>
      <c r="QJU17" s="74" t="s">
        <v>127</v>
      </c>
      <c r="QJV17" s="74" t="s">
        <v>127</v>
      </c>
      <c r="QJW17" s="74" t="s">
        <v>127</v>
      </c>
      <c r="QJX17" s="74" t="s">
        <v>127</v>
      </c>
      <c r="QJY17" s="74" t="s">
        <v>127</v>
      </c>
      <c r="QJZ17" s="74" t="s">
        <v>127</v>
      </c>
      <c r="QKA17" s="74" t="s">
        <v>127</v>
      </c>
      <c r="QKB17" s="74" t="s">
        <v>127</v>
      </c>
      <c r="QKC17" s="74" t="s">
        <v>127</v>
      </c>
      <c r="QKD17" s="74" t="s">
        <v>127</v>
      </c>
      <c r="QKE17" s="74" t="s">
        <v>127</v>
      </c>
      <c r="QKF17" s="74" t="s">
        <v>127</v>
      </c>
      <c r="QKG17" s="74" t="s">
        <v>127</v>
      </c>
      <c r="QKH17" s="74" t="s">
        <v>127</v>
      </c>
      <c r="QKI17" s="74" t="s">
        <v>127</v>
      </c>
      <c r="QKJ17" s="74" t="s">
        <v>127</v>
      </c>
      <c r="QKK17" s="74" t="s">
        <v>127</v>
      </c>
      <c r="QKL17" s="74" t="s">
        <v>127</v>
      </c>
      <c r="QKM17" s="74" t="s">
        <v>127</v>
      </c>
      <c r="QKN17" s="74" t="s">
        <v>127</v>
      </c>
      <c r="QKO17" s="74" t="s">
        <v>127</v>
      </c>
      <c r="QKP17" s="74" t="s">
        <v>127</v>
      </c>
      <c r="QKQ17" s="74" t="s">
        <v>127</v>
      </c>
      <c r="QKR17" s="74" t="s">
        <v>127</v>
      </c>
      <c r="QKS17" s="74" t="s">
        <v>127</v>
      </c>
      <c r="QKT17" s="74" t="s">
        <v>127</v>
      </c>
      <c r="QKU17" s="74" t="s">
        <v>127</v>
      </c>
      <c r="QKV17" s="74" t="s">
        <v>127</v>
      </c>
      <c r="QKW17" s="74" t="s">
        <v>127</v>
      </c>
      <c r="QKX17" s="74" t="s">
        <v>127</v>
      </c>
      <c r="QKY17" s="74" t="s">
        <v>127</v>
      </c>
      <c r="QKZ17" s="74" t="s">
        <v>127</v>
      </c>
      <c r="QLA17" s="74" t="s">
        <v>127</v>
      </c>
      <c r="QLB17" s="74" t="s">
        <v>127</v>
      </c>
      <c r="QLC17" s="74" t="s">
        <v>127</v>
      </c>
      <c r="QLD17" s="74" t="s">
        <v>127</v>
      </c>
      <c r="QLE17" s="74" t="s">
        <v>127</v>
      </c>
      <c r="QLF17" s="74" t="s">
        <v>127</v>
      </c>
      <c r="QLG17" s="74" t="s">
        <v>127</v>
      </c>
      <c r="QLH17" s="74" t="s">
        <v>127</v>
      </c>
      <c r="QLI17" s="74" t="s">
        <v>127</v>
      </c>
      <c r="QLJ17" s="74" t="s">
        <v>127</v>
      </c>
      <c r="QLK17" s="74" t="s">
        <v>127</v>
      </c>
      <c r="QLL17" s="74" t="s">
        <v>127</v>
      </c>
      <c r="QLM17" s="74" t="s">
        <v>127</v>
      </c>
      <c r="QLN17" s="74" t="s">
        <v>127</v>
      </c>
      <c r="QLO17" s="74" t="s">
        <v>127</v>
      </c>
      <c r="QLP17" s="74" t="s">
        <v>127</v>
      </c>
      <c r="QLQ17" s="74" t="s">
        <v>127</v>
      </c>
      <c r="QLR17" s="74" t="s">
        <v>127</v>
      </c>
      <c r="QLS17" s="74" t="s">
        <v>127</v>
      </c>
      <c r="QLT17" s="74" t="s">
        <v>127</v>
      </c>
      <c r="QLU17" s="74" t="s">
        <v>127</v>
      </c>
      <c r="QLV17" s="74" t="s">
        <v>127</v>
      </c>
      <c r="QLW17" s="74" t="s">
        <v>127</v>
      </c>
      <c r="QLX17" s="74" t="s">
        <v>127</v>
      </c>
      <c r="QLY17" s="74" t="s">
        <v>127</v>
      </c>
      <c r="QLZ17" s="74" t="s">
        <v>127</v>
      </c>
      <c r="QMA17" s="74" t="s">
        <v>127</v>
      </c>
      <c r="QMB17" s="74" t="s">
        <v>127</v>
      </c>
      <c r="QMC17" s="74" t="s">
        <v>127</v>
      </c>
      <c r="QMD17" s="74" t="s">
        <v>127</v>
      </c>
      <c r="QME17" s="74" t="s">
        <v>127</v>
      </c>
      <c r="QMF17" s="74" t="s">
        <v>127</v>
      </c>
      <c r="QMG17" s="74" t="s">
        <v>127</v>
      </c>
      <c r="QMH17" s="74" t="s">
        <v>127</v>
      </c>
      <c r="QMI17" s="74" t="s">
        <v>127</v>
      </c>
      <c r="QMJ17" s="74" t="s">
        <v>127</v>
      </c>
      <c r="QMK17" s="74" t="s">
        <v>127</v>
      </c>
      <c r="QML17" s="74" t="s">
        <v>127</v>
      </c>
      <c r="QMM17" s="74" t="s">
        <v>127</v>
      </c>
      <c r="QMN17" s="74" t="s">
        <v>127</v>
      </c>
      <c r="QMO17" s="74" t="s">
        <v>127</v>
      </c>
      <c r="QMP17" s="74" t="s">
        <v>127</v>
      </c>
      <c r="QMQ17" s="74" t="s">
        <v>127</v>
      </c>
      <c r="QMR17" s="74" t="s">
        <v>127</v>
      </c>
      <c r="QMS17" s="74" t="s">
        <v>127</v>
      </c>
      <c r="QMT17" s="74" t="s">
        <v>127</v>
      </c>
      <c r="QMU17" s="74" t="s">
        <v>127</v>
      </c>
      <c r="QMV17" s="74" t="s">
        <v>127</v>
      </c>
      <c r="QMW17" s="74" t="s">
        <v>127</v>
      </c>
      <c r="QMX17" s="74" t="s">
        <v>127</v>
      </c>
      <c r="QMY17" s="74" t="s">
        <v>127</v>
      </c>
      <c r="QMZ17" s="74" t="s">
        <v>127</v>
      </c>
      <c r="QNA17" s="74" t="s">
        <v>127</v>
      </c>
      <c r="QNB17" s="74" t="s">
        <v>127</v>
      </c>
      <c r="QNC17" s="74" t="s">
        <v>127</v>
      </c>
      <c r="QND17" s="74" t="s">
        <v>127</v>
      </c>
      <c r="QNE17" s="74" t="s">
        <v>127</v>
      </c>
      <c r="QNF17" s="74" t="s">
        <v>127</v>
      </c>
      <c r="QNG17" s="74" t="s">
        <v>127</v>
      </c>
      <c r="QNH17" s="74" t="s">
        <v>127</v>
      </c>
      <c r="QNI17" s="74" t="s">
        <v>127</v>
      </c>
      <c r="QNJ17" s="74" t="s">
        <v>127</v>
      </c>
      <c r="QNK17" s="74" t="s">
        <v>127</v>
      </c>
      <c r="QNL17" s="74" t="s">
        <v>127</v>
      </c>
      <c r="QNM17" s="74" t="s">
        <v>127</v>
      </c>
      <c r="QNN17" s="74" t="s">
        <v>127</v>
      </c>
      <c r="QNO17" s="74" t="s">
        <v>127</v>
      </c>
      <c r="QNP17" s="74" t="s">
        <v>127</v>
      </c>
      <c r="QNQ17" s="74" t="s">
        <v>127</v>
      </c>
      <c r="QNR17" s="74" t="s">
        <v>127</v>
      </c>
      <c r="QNS17" s="74" t="s">
        <v>127</v>
      </c>
      <c r="QNT17" s="74" t="s">
        <v>127</v>
      </c>
      <c r="QNU17" s="74" t="s">
        <v>127</v>
      </c>
      <c r="QNV17" s="74" t="s">
        <v>127</v>
      </c>
      <c r="QNW17" s="74" t="s">
        <v>127</v>
      </c>
      <c r="QNX17" s="74" t="s">
        <v>127</v>
      </c>
      <c r="QNY17" s="74" t="s">
        <v>127</v>
      </c>
      <c r="QNZ17" s="74" t="s">
        <v>127</v>
      </c>
      <c r="QOA17" s="74" t="s">
        <v>127</v>
      </c>
      <c r="QOB17" s="74" t="s">
        <v>127</v>
      </c>
      <c r="QOC17" s="74" t="s">
        <v>127</v>
      </c>
      <c r="QOD17" s="74" t="s">
        <v>127</v>
      </c>
      <c r="QOE17" s="74" t="s">
        <v>127</v>
      </c>
      <c r="QOF17" s="74" t="s">
        <v>127</v>
      </c>
      <c r="QOG17" s="74" t="s">
        <v>127</v>
      </c>
      <c r="QOH17" s="74" t="s">
        <v>127</v>
      </c>
      <c r="QOI17" s="74" t="s">
        <v>127</v>
      </c>
      <c r="QOJ17" s="74" t="s">
        <v>127</v>
      </c>
      <c r="QOK17" s="74" t="s">
        <v>127</v>
      </c>
      <c r="QOL17" s="74" t="s">
        <v>127</v>
      </c>
      <c r="QOM17" s="74" t="s">
        <v>127</v>
      </c>
      <c r="QON17" s="74" t="s">
        <v>127</v>
      </c>
      <c r="QOO17" s="74" t="s">
        <v>127</v>
      </c>
      <c r="QOP17" s="74" t="s">
        <v>127</v>
      </c>
      <c r="QOQ17" s="74" t="s">
        <v>127</v>
      </c>
      <c r="QOR17" s="74" t="s">
        <v>127</v>
      </c>
      <c r="QOS17" s="74" t="s">
        <v>127</v>
      </c>
      <c r="QOT17" s="74" t="s">
        <v>127</v>
      </c>
      <c r="QOU17" s="74" t="s">
        <v>127</v>
      </c>
      <c r="QOV17" s="74" t="s">
        <v>127</v>
      </c>
      <c r="QOW17" s="74" t="s">
        <v>127</v>
      </c>
      <c r="QOX17" s="74" t="s">
        <v>127</v>
      </c>
      <c r="QOY17" s="74" t="s">
        <v>127</v>
      </c>
      <c r="QOZ17" s="74" t="s">
        <v>127</v>
      </c>
      <c r="QPA17" s="74" t="s">
        <v>127</v>
      </c>
      <c r="QPB17" s="74" t="s">
        <v>127</v>
      </c>
      <c r="QPC17" s="74" t="s">
        <v>127</v>
      </c>
      <c r="QPD17" s="74" t="s">
        <v>127</v>
      </c>
      <c r="QPE17" s="74" t="s">
        <v>127</v>
      </c>
      <c r="QPF17" s="74" t="s">
        <v>127</v>
      </c>
      <c r="QPG17" s="74" t="s">
        <v>127</v>
      </c>
      <c r="QPH17" s="74" t="s">
        <v>127</v>
      </c>
      <c r="QPI17" s="74" t="s">
        <v>127</v>
      </c>
      <c r="QPJ17" s="74" t="s">
        <v>127</v>
      </c>
      <c r="QPK17" s="74" t="s">
        <v>127</v>
      </c>
      <c r="QPL17" s="74" t="s">
        <v>127</v>
      </c>
      <c r="QPM17" s="74" t="s">
        <v>127</v>
      </c>
      <c r="QPN17" s="74" t="s">
        <v>127</v>
      </c>
      <c r="QPO17" s="74" t="s">
        <v>127</v>
      </c>
      <c r="QPP17" s="74" t="s">
        <v>127</v>
      </c>
      <c r="QPQ17" s="74" t="s">
        <v>127</v>
      </c>
      <c r="QPR17" s="74" t="s">
        <v>127</v>
      </c>
      <c r="QPS17" s="74" t="s">
        <v>127</v>
      </c>
      <c r="QPT17" s="74" t="s">
        <v>127</v>
      </c>
      <c r="QPU17" s="74" t="s">
        <v>127</v>
      </c>
      <c r="QPV17" s="74" t="s">
        <v>127</v>
      </c>
      <c r="QPW17" s="74" t="s">
        <v>127</v>
      </c>
      <c r="QPX17" s="74" t="s">
        <v>127</v>
      </c>
      <c r="QPY17" s="74" t="s">
        <v>127</v>
      </c>
      <c r="QPZ17" s="74" t="s">
        <v>127</v>
      </c>
      <c r="QQA17" s="74" t="s">
        <v>127</v>
      </c>
      <c r="QQB17" s="74" t="s">
        <v>127</v>
      </c>
      <c r="QQC17" s="74" t="s">
        <v>127</v>
      </c>
      <c r="QQD17" s="74" t="s">
        <v>127</v>
      </c>
      <c r="QQE17" s="74" t="s">
        <v>127</v>
      </c>
      <c r="QQF17" s="74" t="s">
        <v>127</v>
      </c>
      <c r="QQG17" s="74" t="s">
        <v>127</v>
      </c>
      <c r="QQH17" s="74" t="s">
        <v>127</v>
      </c>
      <c r="QQI17" s="74" t="s">
        <v>127</v>
      </c>
      <c r="QQJ17" s="74" t="s">
        <v>127</v>
      </c>
      <c r="QQK17" s="74" t="s">
        <v>127</v>
      </c>
      <c r="QQL17" s="74" t="s">
        <v>127</v>
      </c>
      <c r="QQM17" s="74" t="s">
        <v>127</v>
      </c>
      <c r="QQN17" s="74" t="s">
        <v>127</v>
      </c>
      <c r="QQO17" s="74" t="s">
        <v>127</v>
      </c>
      <c r="QQP17" s="74" t="s">
        <v>127</v>
      </c>
      <c r="QQQ17" s="74" t="s">
        <v>127</v>
      </c>
      <c r="QQR17" s="74" t="s">
        <v>127</v>
      </c>
      <c r="QQS17" s="74" t="s">
        <v>127</v>
      </c>
      <c r="QQT17" s="74" t="s">
        <v>127</v>
      </c>
      <c r="QQU17" s="74" t="s">
        <v>127</v>
      </c>
      <c r="QQV17" s="74" t="s">
        <v>127</v>
      </c>
      <c r="QQW17" s="74" t="s">
        <v>127</v>
      </c>
      <c r="QQX17" s="74" t="s">
        <v>127</v>
      </c>
      <c r="QQY17" s="74" t="s">
        <v>127</v>
      </c>
      <c r="QQZ17" s="74" t="s">
        <v>127</v>
      </c>
      <c r="QRA17" s="74" t="s">
        <v>127</v>
      </c>
      <c r="QRB17" s="74" t="s">
        <v>127</v>
      </c>
      <c r="QRC17" s="74" t="s">
        <v>127</v>
      </c>
      <c r="QRD17" s="74" t="s">
        <v>127</v>
      </c>
      <c r="QRE17" s="74" t="s">
        <v>127</v>
      </c>
      <c r="QRF17" s="74" t="s">
        <v>127</v>
      </c>
      <c r="QRG17" s="74" t="s">
        <v>127</v>
      </c>
      <c r="QRH17" s="74" t="s">
        <v>127</v>
      </c>
      <c r="QRI17" s="74" t="s">
        <v>127</v>
      </c>
      <c r="QRJ17" s="74" t="s">
        <v>127</v>
      </c>
      <c r="QRK17" s="74" t="s">
        <v>127</v>
      </c>
      <c r="QRL17" s="74" t="s">
        <v>127</v>
      </c>
      <c r="QRM17" s="74" t="s">
        <v>127</v>
      </c>
      <c r="QRN17" s="74" t="s">
        <v>127</v>
      </c>
      <c r="QRO17" s="74" t="s">
        <v>127</v>
      </c>
      <c r="QRP17" s="74" t="s">
        <v>127</v>
      </c>
      <c r="QRQ17" s="74" t="s">
        <v>127</v>
      </c>
      <c r="QRR17" s="74" t="s">
        <v>127</v>
      </c>
      <c r="QRS17" s="74" t="s">
        <v>127</v>
      </c>
      <c r="QRT17" s="74" t="s">
        <v>127</v>
      </c>
      <c r="QRU17" s="74" t="s">
        <v>127</v>
      </c>
      <c r="QRV17" s="74" t="s">
        <v>127</v>
      </c>
      <c r="QRW17" s="74" t="s">
        <v>127</v>
      </c>
      <c r="QRX17" s="74" t="s">
        <v>127</v>
      </c>
      <c r="QRY17" s="74" t="s">
        <v>127</v>
      </c>
      <c r="QRZ17" s="74" t="s">
        <v>127</v>
      </c>
      <c r="QSA17" s="74" t="s">
        <v>127</v>
      </c>
      <c r="QSB17" s="74" t="s">
        <v>127</v>
      </c>
      <c r="QSC17" s="74" t="s">
        <v>127</v>
      </c>
      <c r="QSD17" s="74" t="s">
        <v>127</v>
      </c>
      <c r="QSE17" s="74" t="s">
        <v>127</v>
      </c>
      <c r="QSF17" s="74" t="s">
        <v>127</v>
      </c>
      <c r="QSG17" s="74" t="s">
        <v>127</v>
      </c>
      <c r="QSH17" s="74" t="s">
        <v>127</v>
      </c>
      <c r="QSI17" s="74" t="s">
        <v>127</v>
      </c>
      <c r="QSJ17" s="74" t="s">
        <v>127</v>
      </c>
      <c r="QSK17" s="74" t="s">
        <v>127</v>
      </c>
      <c r="QSL17" s="74" t="s">
        <v>127</v>
      </c>
      <c r="QSM17" s="74" t="s">
        <v>127</v>
      </c>
      <c r="QSN17" s="74" t="s">
        <v>127</v>
      </c>
      <c r="QSO17" s="74" t="s">
        <v>127</v>
      </c>
      <c r="QSP17" s="74" t="s">
        <v>127</v>
      </c>
      <c r="QSQ17" s="74" t="s">
        <v>127</v>
      </c>
      <c r="QSR17" s="74" t="s">
        <v>127</v>
      </c>
      <c r="QSS17" s="74" t="s">
        <v>127</v>
      </c>
      <c r="QST17" s="74" t="s">
        <v>127</v>
      </c>
      <c r="QSU17" s="74" t="s">
        <v>127</v>
      </c>
      <c r="QSV17" s="74" t="s">
        <v>127</v>
      </c>
      <c r="QSW17" s="74" t="s">
        <v>127</v>
      </c>
      <c r="QSX17" s="74" t="s">
        <v>127</v>
      </c>
      <c r="QSY17" s="74" t="s">
        <v>127</v>
      </c>
      <c r="QSZ17" s="74" t="s">
        <v>127</v>
      </c>
      <c r="QTA17" s="74" t="s">
        <v>127</v>
      </c>
      <c r="QTB17" s="74" t="s">
        <v>127</v>
      </c>
      <c r="QTC17" s="74" t="s">
        <v>127</v>
      </c>
      <c r="QTD17" s="74" t="s">
        <v>127</v>
      </c>
      <c r="QTE17" s="74" t="s">
        <v>127</v>
      </c>
      <c r="QTF17" s="74" t="s">
        <v>127</v>
      </c>
      <c r="QTG17" s="74" t="s">
        <v>127</v>
      </c>
      <c r="QTH17" s="74" t="s">
        <v>127</v>
      </c>
      <c r="QTI17" s="74" t="s">
        <v>127</v>
      </c>
      <c r="QTJ17" s="74" t="s">
        <v>127</v>
      </c>
      <c r="QTK17" s="74" t="s">
        <v>127</v>
      </c>
      <c r="QTL17" s="74" t="s">
        <v>127</v>
      </c>
      <c r="QTM17" s="74" t="s">
        <v>127</v>
      </c>
      <c r="QTN17" s="74" t="s">
        <v>127</v>
      </c>
      <c r="QTO17" s="74" t="s">
        <v>127</v>
      </c>
      <c r="QTP17" s="74" t="s">
        <v>127</v>
      </c>
      <c r="QTQ17" s="74" t="s">
        <v>127</v>
      </c>
      <c r="QTR17" s="74" t="s">
        <v>127</v>
      </c>
      <c r="QTS17" s="74" t="s">
        <v>127</v>
      </c>
      <c r="QTT17" s="74" t="s">
        <v>127</v>
      </c>
      <c r="QTU17" s="74" t="s">
        <v>127</v>
      </c>
      <c r="QTV17" s="74" t="s">
        <v>127</v>
      </c>
      <c r="QTW17" s="74" t="s">
        <v>127</v>
      </c>
      <c r="QTX17" s="74" t="s">
        <v>127</v>
      </c>
      <c r="QTY17" s="74" t="s">
        <v>127</v>
      </c>
      <c r="QTZ17" s="74" t="s">
        <v>127</v>
      </c>
      <c r="QUA17" s="74" t="s">
        <v>127</v>
      </c>
      <c r="QUB17" s="74" t="s">
        <v>127</v>
      </c>
      <c r="QUC17" s="74" t="s">
        <v>127</v>
      </c>
      <c r="QUD17" s="74" t="s">
        <v>127</v>
      </c>
      <c r="QUE17" s="74" t="s">
        <v>127</v>
      </c>
      <c r="QUF17" s="74" t="s">
        <v>127</v>
      </c>
      <c r="QUG17" s="74" t="s">
        <v>127</v>
      </c>
      <c r="QUH17" s="74" t="s">
        <v>127</v>
      </c>
      <c r="QUI17" s="74" t="s">
        <v>127</v>
      </c>
      <c r="QUJ17" s="74" t="s">
        <v>127</v>
      </c>
      <c r="QUK17" s="74" t="s">
        <v>127</v>
      </c>
      <c r="QUL17" s="74" t="s">
        <v>127</v>
      </c>
      <c r="QUM17" s="74" t="s">
        <v>127</v>
      </c>
      <c r="QUN17" s="74" t="s">
        <v>127</v>
      </c>
      <c r="QUO17" s="74" t="s">
        <v>127</v>
      </c>
      <c r="QUP17" s="74" t="s">
        <v>127</v>
      </c>
      <c r="QUQ17" s="74" t="s">
        <v>127</v>
      </c>
      <c r="QUR17" s="74" t="s">
        <v>127</v>
      </c>
      <c r="QUS17" s="74" t="s">
        <v>127</v>
      </c>
      <c r="QUT17" s="74" t="s">
        <v>127</v>
      </c>
      <c r="QUU17" s="74" t="s">
        <v>127</v>
      </c>
      <c r="QUV17" s="74" t="s">
        <v>127</v>
      </c>
      <c r="QUW17" s="74" t="s">
        <v>127</v>
      </c>
      <c r="QUX17" s="74" t="s">
        <v>127</v>
      </c>
      <c r="QUY17" s="74" t="s">
        <v>127</v>
      </c>
      <c r="QUZ17" s="74" t="s">
        <v>127</v>
      </c>
      <c r="QVA17" s="74" t="s">
        <v>127</v>
      </c>
      <c r="QVB17" s="74" t="s">
        <v>127</v>
      </c>
      <c r="QVC17" s="74" t="s">
        <v>127</v>
      </c>
      <c r="QVD17" s="74" t="s">
        <v>127</v>
      </c>
      <c r="QVE17" s="74" t="s">
        <v>127</v>
      </c>
      <c r="QVF17" s="74" t="s">
        <v>127</v>
      </c>
      <c r="QVG17" s="74" t="s">
        <v>127</v>
      </c>
      <c r="QVH17" s="74" t="s">
        <v>127</v>
      </c>
      <c r="QVI17" s="74" t="s">
        <v>127</v>
      </c>
      <c r="QVJ17" s="74" t="s">
        <v>127</v>
      </c>
      <c r="QVK17" s="74" t="s">
        <v>127</v>
      </c>
      <c r="QVL17" s="74" t="s">
        <v>127</v>
      </c>
      <c r="QVM17" s="74" t="s">
        <v>127</v>
      </c>
      <c r="QVN17" s="74" t="s">
        <v>127</v>
      </c>
      <c r="QVO17" s="74" t="s">
        <v>127</v>
      </c>
      <c r="QVP17" s="74" t="s">
        <v>127</v>
      </c>
      <c r="QVQ17" s="74" t="s">
        <v>127</v>
      </c>
      <c r="QVR17" s="74" t="s">
        <v>127</v>
      </c>
      <c r="QVS17" s="74" t="s">
        <v>127</v>
      </c>
      <c r="QVT17" s="74" t="s">
        <v>127</v>
      </c>
      <c r="QVU17" s="74" t="s">
        <v>127</v>
      </c>
      <c r="QVV17" s="74" t="s">
        <v>127</v>
      </c>
      <c r="QVW17" s="74" t="s">
        <v>127</v>
      </c>
      <c r="QVX17" s="74" t="s">
        <v>127</v>
      </c>
      <c r="QVY17" s="74" t="s">
        <v>127</v>
      </c>
      <c r="QVZ17" s="74" t="s">
        <v>127</v>
      </c>
      <c r="QWA17" s="74" t="s">
        <v>127</v>
      </c>
      <c r="QWB17" s="74" t="s">
        <v>127</v>
      </c>
      <c r="QWC17" s="74" t="s">
        <v>127</v>
      </c>
      <c r="QWD17" s="74" t="s">
        <v>127</v>
      </c>
      <c r="QWE17" s="74" t="s">
        <v>127</v>
      </c>
      <c r="QWF17" s="74" t="s">
        <v>127</v>
      </c>
      <c r="QWG17" s="74" t="s">
        <v>127</v>
      </c>
      <c r="QWH17" s="74" t="s">
        <v>127</v>
      </c>
      <c r="QWI17" s="74" t="s">
        <v>127</v>
      </c>
      <c r="QWJ17" s="74" t="s">
        <v>127</v>
      </c>
      <c r="QWK17" s="74" t="s">
        <v>127</v>
      </c>
      <c r="QWL17" s="74" t="s">
        <v>127</v>
      </c>
      <c r="QWM17" s="74" t="s">
        <v>127</v>
      </c>
      <c r="QWN17" s="74" t="s">
        <v>127</v>
      </c>
      <c r="QWO17" s="74" t="s">
        <v>127</v>
      </c>
      <c r="QWP17" s="74" t="s">
        <v>127</v>
      </c>
      <c r="QWQ17" s="74" t="s">
        <v>127</v>
      </c>
      <c r="QWR17" s="74" t="s">
        <v>127</v>
      </c>
      <c r="QWS17" s="74" t="s">
        <v>127</v>
      </c>
      <c r="QWT17" s="74" t="s">
        <v>127</v>
      </c>
      <c r="QWU17" s="74" t="s">
        <v>127</v>
      </c>
      <c r="QWV17" s="74" t="s">
        <v>127</v>
      </c>
      <c r="QWW17" s="74" t="s">
        <v>127</v>
      </c>
      <c r="QWX17" s="74" t="s">
        <v>127</v>
      </c>
      <c r="QWY17" s="74" t="s">
        <v>127</v>
      </c>
      <c r="QWZ17" s="74" t="s">
        <v>127</v>
      </c>
      <c r="QXA17" s="74" t="s">
        <v>127</v>
      </c>
      <c r="QXB17" s="74" t="s">
        <v>127</v>
      </c>
      <c r="QXC17" s="74" t="s">
        <v>127</v>
      </c>
      <c r="QXD17" s="74" t="s">
        <v>127</v>
      </c>
      <c r="QXE17" s="74" t="s">
        <v>127</v>
      </c>
      <c r="QXF17" s="74" t="s">
        <v>127</v>
      </c>
      <c r="QXG17" s="74" t="s">
        <v>127</v>
      </c>
      <c r="QXH17" s="74" t="s">
        <v>127</v>
      </c>
      <c r="QXI17" s="74" t="s">
        <v>127</v>
      </c>
      <c r="QXJ17" s="74" t="s">
        <v>127</v>
      </c>
      <c r="QXK17" s="74" t="s">
        <v>127</v>
      </c>
      <c r="QXL17" s="74" t="s">
        <v>127</v>
      </c>
      <c r="QXM17" s="74" t="s">
        <v>127</v>
      </c>
      <c r="QXN17" s="74" t="s">
        <v>127</v>
      </c>
      <c r="QXO17" s="74" t="s">
        <v>127</v>
      </c>
      <c r="QXP17" s="74" t="s">
        <v>127</v>
      </c>
      <c r="QXQ17" s="74" t="s">
        <v>127</v>
      </c>
      <c r="QXR17" s="74" t="s">
        <v>127</v>
      </c>
      <c r="QXS17" s="74" t="s">
        <v>127</v>
      </c>
      <c r="QXT17" s="74" t="s">
        <v>127</v>
      </c>
      <c r="QXU17" s="74" t="s">
        <v>127</v>
      </c>
      <c r="QXV17" s="74" t="s">
        <v>127</v>
      </c>
      <c r="QXW17" s="74" t="s">
        <v>127</v>
      </c>
      <c r="QXX17" s="74" t="s">
        <v>127</v>
      </c>
      <c r="QXY17" s="74" t="s">
        <v>127</v>
      </c>
      <c r="QXZ17" s="74" t="s">
        <v>127</v>
      </c>
      <c r="QYA17" s="74" t="s">
        <v>127</v>
      </c>
      <c r="QYB17" s="74" t="s">
        <v>127</v>
      </c>
      <c r="QYC17" s="74" t="s">
        <v>127</v>
      </c>
      <c r="QYD17" s="74" t="s">
        <v>127</v>
      </c>
      <c r="QYE17" s="74" t="s">
        <v>127</v>
      </c>
      <c r="QYF17" s="74" t="s">
        <v>127</v>
      </c>
      <c r="QYG17" s="74" t="s">
        <v>127</v>
      </c>
      <c r="QYH17" s="74" t="s">
        <v>127</v>
      </c>
      <c r="QYI17" s="74" t="s">
        <v>127</v>
      </c>
      <c r="QYJ17" s="74" t="s">
        <v>127</v>
      </c>
      <c r="QYK17" s="74" t="s">
        <v>127</v>
      </c>
      <c r="QYL17" s="74" t="s">
        <v>127</v>
      </c>
      <c r="QYM17" s="74" t="s">
        <v>127</v>
      </c>
      <c r="QYN17" s="74" t="s">
        <v>127</v>
      </c>
      <c r="QYO17" s="74" t="s">
        <v>127</v>
      </c>
      <c r="QYP17" s="74" t="s">
        <v>127</v>
      </c>
      <c r="QYQ17" s="74" t="s">
        <v>127</v>
      </c>
      <c r="QYR17" s="74" t="s">
        <v>127</v>
      </c>
      <c r="QYS17" s="74" t="s">
        <v>127</v>
      </c>
      <c r="QYT17" s="74" t="s">
        <v>127</v>
      </c>
      <c r="QYU17" s="74" t="s">
        <v>127</v>
      </c>
      <c r="QYV17" s="74" t="s">
        <v>127</v>
      </c>
      <c r="QYW17" s="74" t="s">
        <v>127</v>
      </c>
      <c r="QYX17" s="74" t="s">
        <v>127</v>
      </c>
      <c r="QYY17" s="74" t="s">
        <v>127</v>
      </c>
      <c r="QYZ17" s="74" t="s">
        <v>127</v>
      </c>
      <c r="QZA17" s="74" t="s">
        <v>127</v>
      </c>
      <c r="QZB17" s="74" t="s">
        <v>127</v>
      </c>
      <c r="QZC17" s="74" t="s">
        <v>127</v>
      </c>
      <c r="QZD17" s="74" t="s">
        <v>127</v>
      </c>
      <c r="QZE17" s="74" t="s">
        <v>127</v>
      </c>
      <c r="QZF17" s="74" t="s">
        <v>127</v>
      </c>
      <c r="QZG17" s="74" t="s">
        <v>127</v>
      </c>
      <c r="QZH17" s="74" t="s">
        <v>127</v>
      </c>
      <c r="QZI17" s="74" t="s">
        <v>127</v>
      </c>
      <c r="QZJ17" s="74" t="s">
        <v>127</v>
      </c>
      <c r="QZK17" s="74" t="s">
        <v>127</v>
      </c>
      <c r="QZL17" s="74" t="s">
        <v>127</v>
      </c>
      <c r="QZM17" s="74" t="s">
        <v>127</v>
      </c>
      <c r="QZN17" s="74" t="s">
        <v>127</v>
      </c>
      <c r="QZO17" s="74" t="s">
        <v>127</v>
      </c>
      <c r="QZP17" s="74" t="s">
        <v>127</v>
      </c>
      <c r="QZQ17" s="74" t="s">
        <v>127</v>
      </c>
      <c r="QZR17" s="74" t="s">
        <v>127</v>
      </c>
      <c r="QZS17" s="74" t="s">
        <v>127</v>
      </c>
      <c r="QZT17" s="74" t="s">
        <v>127</v>
      </c>
      <c r="QZU17" s="74" t="s">
        <v>127</v>
      </c>
      <c r="QZV17" s="74" t="s">
        <v>127</v>
      </c>
      <c r="QZW17" s="74" t="s">
        <v>127</v>
      </c>
      <c r="QZX17" s="74" t="s">
        <v>127</v>
      </c>
      <c r="QZY17" s="74" t="s">
        <v>127</v>
      </c>
      <c r="QZZ17" s="74" t="s">
        <v>127</v>
      </c>
      <c r="RAA17" s="74" t="s">
        <v>127</v>
      </c>
      <c r="RAB17" s="74" t="s">
        <v>127</v>
      </c>
      <c r="RAC17" s="74" t="s">
        <v>127</v>
      </c>
      <c r="RAD17" s="74" t="s">
        <v>127</v>
      </c>
      <c r="RAE17" s="74" t="s">
        <v>127</v>
      </c>
      <c r="RAF17" s="74" t="s">
        <v>127</v>
      </c>
      <c r="RAG17" s="74" t="s">
        <v>127</v>
      </c>
      <c r="RAH17" s="74" t="s">
        <v>127</v>
      </c>
      <c r="RAI17" s="74" t="s">
        <v>127</v>
      </c>
      <c r="RAJ17" s="74" t="s">
        <v>127</v>
      </c>
      <c r="RAK17" s="74" t="s">
        <v>127</v>
      </c>
      <c r="RAL17" s="74" t="s">
        <v>127</v>
      </c>
      <c r="RAM17" s="74" t="s">
        <v>127</v>
      </c>
      <c r="RAN17" s="74" t="s">
        <v>127</v>
      </c>
      <c r="RAO17" s="74" t="s">
        <v>127</v>
      </c>
      <c r="RAP17" s="74" t="s">
        <v>127</v>
      </c>
      <c r="RAQ17" s="74" t="s">
        <v>127</v>
      </c>
      <c r="RAR17" s="74" t="s">
        <v>127</v>
      </c>
      <c r="RAS17" s="74" t="s">
        <v>127</v>
      </c>
      <c r="RAT17" s="74" t="s">
        <v>127</v>
      </c>
      <c r="RAU17" s="74" t="s">
        <v>127</v>
      </c>
      <c r="RAV17" s="74" t="s">
        <v>127</v>
      </c>
      <c r="RAW17" s="74" t="s">
        <v>127</v>
      </c>
      <c r="RAX17" s="74" t="s">
        <v>127</v>
      </c>
      <c r="RAY17" s="74" t="s">
        <v>127</v>
      </c>
      <c r="RAZ17" s="74" t="s">
        <v>127</v>
      </c>
      <c r="RBA17" s="74" t="s">
        <v>127</v>
      </c>
      <c r="RBB17" s="74" t="s">
        <v>127</v>
      </c>
      <c r="RBC17" s="74" t="s">
        <v>127</v>
      </c>
      <c r="RBD17" s="74" t="s">
        <v>127</v>
      </c>
      <c r="RBE17" s="74" t="s">
        <v>127</v>
      </c>
      <c r="RBF17" s="74" t="s">
        <v>127</v>
      </c>
      <c r="RBG17" s="74" t="s">
        <v>127</v>
      </c>
      <c r="RBH17" s="74" t="s">
        <v>127</v>
      </c>
      <c r="RBI17" s="74" t="s">
        <v>127</v>
      </c>
      <c r="RBJ17" s="74" t="s">
        <v>127</v>
      </c>
      <c r="RBK17" s="74" t="s">
        <v>127</v>
      </c>
      <c r="RBL17" s="74" t="s">
        <v>127</v>
      </c>
      <c r="RBM17" s="74" t="s">
        <v>127</v>
      </c>
      <c r="RBN17" s="74" t="s">
        <v>127</v>
      </c>
      <c r="RBO17" s="74" t="s">
        <v>127</v>
      </c>
      <c r="RBP17" s="74" t="s">
        <v>127</v>
      </c>
      <c r="RBQ17" s="74" t="s">
        <v>127</v>
      </c>
      <c r="RBR17" s="74" t="s">
        <v>127</v>
      </c>
      <c r="RBS17" s="74" t="s">
        <v>127</v>
      </c>
      <c r="RBT17" s="74" t="s">
        <v>127</v>
      </c>
      <c r="RBU17" s="74" t="s">
        <v>127</v>
      </c>
      <c r="RBV17" s="74" t="s">
        <v>127</v>
      </c>
      <c r="RBW17" s="74" t="s">
        <v>127</v>
      </c>
      <c r="RBX17" s="74" t="s">
        <v>127</v>
      </c>
      <c r="RBY17" s="74" t="s">
        <v>127</v>
      </c>
      <c r="RBZ17" s="74" t="s">
        <v>127</v>
      </c>
      <c r="RCA17" s="74" t="s">
        <v>127</v>
      </c>
      <c r="RCB17" s="74" t="s">
        <v>127</v>
      </c>
      <c r="RCC17" s="74" t="s">
        <v>127</v>
      </c>
      <c r="RCD17" s="74" t="s">
        <v>127</v>
      </c>
      <c r="RCE17" s="74" t="s">
        <v>127</v>
      </c>
      <c r="RCF17" s="74" t="s">
        <v>127</v>
      </c>
      <c r="RCG17" s="74" t="s">
        <v>127</v>
      </c>
      <c r="RCH17" s="74" t="s">
        <v>127</v>
      </c>
      <c r="RCI17" s="74" t="s">
        <v>127</v>
      </c>
      <c r="RCJ17" s="74" t="s">
        <v>127</v>
      </c>
      <c r="RCK17" s="74" t="s">
        <v>127</v>
      </c>
      <c r="RCL17" s="74" t="s">
        <v>127</v>
      </c>
      <c r="RCM17" s="74" t="s">
        <v>127</v>
      </c>
      <c r="RCN17" s="74" t="s">
        <v>127</v>
      </c>
      <c r="RCO17" s="74" t="s">
        <v>127</v>
      </c>
      <c r="RCP17" s="74" t="s">
        <v>127</v>
      </c>
      <c r="RCQ17" s="74" t="s">
        <v>127</v>
      </c>
      <c r="RCR17" s="74" t="s">
        <v>127</v>
      </c>
      <c r="RCS17" s="74" t="s">
        <v>127</v>
      </c>
      <c r="RCT17" s="74" t="s">
        <v>127</v>
      </c>
      <c r="RCU17" s="74" t="s">
        <v>127</v>
      </c>
      <c r="RCV17" s="74" t="s">
        <v>127</v>
      </c>
      <c r="RCW17" s="74" t="s">
        <v>127</v>
      </c>
      <c r="RCX17" s="74" t="s">
        <v>127</v>
      </c>
      <c r="RCY17" s="74" t="s">
        <v>127</v>
      </c>
      <c r="RCZ17" s="74" t="s">
        <v>127</v>
      </c>
      <c r="RDA17" s="74" t="s">
        <v>127</v>
      </c>
      <c r="RDB17" s="74" t="s">
        <v>127</v>
      </c>
      <c r="RDC17" s="74" t="s">
        <v>127</v>
      </c>
      <c r="RDD17" s="74" t="s">
        <v>127</v>
      </c>
      <c r="RDE17" s="74" t="s">
        <v>127</v>
      </c>
      <c r="RDF17" s="74" t="s">
        <v>127</v>
      </c>
      <c r="RDG17" s="74" t="s">
        <v>127</v>
      </c>
      <c r="RDH17" s="74" t="s">
        <v>127</v>
      </c>
      <c r="RDI17" s="74" t="s">
        <v>127</v>
      </c>
      <c r="RDJ17" s="74" t="s">
        <v>127</v>
      </c>
      <c r="RDK17" s="74" t="s">
        <v>127</v>
      </c>
      <c r="RDL17" s="74" t="s">
        <v>127</v>
      </c>
      <c r="RDM17" s="74" t="s">
        <v>127</v>
      </c>
      <c r="RDN17" s="74" t="s">
        <v>127</v>
      </c>
      <c r="RDO17" s="74" t="s">
        <v>127</v>
      </c>
      <c r="RDP17" s="74" t="s">
        <v>127</v>
      </c>
      <c r="RDQ17" s="74" t="s">
        <v>127</v>
      </c>
      <c r="RDR17" s="74" t="s">
        <v>127</v>
      </c>
      <c r="RDS17" s="74" t="s">
        <v>127</v>
      </c>
      <c r="RDT17" s="74" t="s">
        <v>127</v>
      </c>
      <c r="RDU17" s="74" t="s">
        <v>127</v>
      </c>
      <c r="RDV17" s="74" t="s">
        <v>127</v>
      </c>
      <c r="RDW17" s="74" t="s">
        <v>127</v>
      </c>
      <c r="RDX17" s="74" t="s">
        <v>127</v>
      </c>
      <c r="RDY17" s="74" t="s">
        <v>127</v>
      </c>
      <c r="RDZ17" s="74" t="s">
        <v>127</v>
      </c>
      <c r="REA17" s="74" t="s">
        <v>127</v>
      </c>
      <c r="REB17" s="74" t="s">
        <v>127</v>
      </c>
      <c r="REC17" s="74" t="s">
        <v>127</v>
      </c>
      <c r="RED17" s="74" t="s">
        <v>127</v>
      </c>
      <c r="REE17" s="74" t="s">
        <v>127</v>
      </c>
      <c r="REF17" s="74" t="s">
        <v>127</v>
      </c>
      <c r="REG17" s="74" t="s">
        <v>127</v>
      </c>
      <c r="REH17" s="74" t="s">
        <v>127</v>
      </c>
      <c r="REI17" s="74" t="s">
        <v>127</v>
      </c>
      <c r="REJ17" s="74" t="s">
        <v>127</v>
      </c>
      <c r="REK17" s="74" t="s">
        <v>127</v>
      </c>
      <c r="REL17" s="74" t="s">
        <v>127</v>
      </c>
      <c r="REM17" s="74" t="s">
        <v>127</v>
      </c>
      <c r="REN17" s="74" t="s">
        <v>127</v>
      </c>
      <c r="REO17" s="74" t="s">
        <v>127</v>
      </c>
      <c r="REP17" s="74" t="s">
        <v>127</v>
      </c>
      <c r="REQ17" s="74" t="s">
        <v>127</v>
      </c>
      <c r="RER17" s="74" t="s">
        <v>127</v>
      </c>
      <c r="RES17" s="74" t="s">
        <v>127</v>
      </c>
      <c r="RET17" s="74" t="s">
        <v>127</v>
      </c>
      <c r="REU17" s="74" t="s">
        <v>127</v>
      </c>
      <c r="REV17" s="74" t="s">
        <v>127</v>
      </c>
      <c r="REW17" s="74" t="s">
        <v>127</v>
      </c>
      <c r="REX17" s="74" t="s">
        <v>127</v>
      </c>
      <c r="REY17" s="74" t="s">
        <v>127</v>
      </c>
      <c r="REZ17" s="74" t="s">
        <v>127</v>
      </c>
      <c r="RFA17" s="74" t="s">
        <v>127</v>
      </c>
      <c r="RFB17" s="74" t="s">
        <v>127</v>
      </c>
      <c r="RFC17" s="74" t="s">
        <v>127</v>
      </c>
      <c r="RFD17" s="74" t="s">
        <v>127</v>
      </c>
      <c r="RFE17" s="74" t="s">
        <v>127</v>
      </c>
      <c r="RFF17" s="74" t="s">
        <v>127</v>
      </c>
      <c r="RFG17" s="74" t="s">
        <v>127</v>
      </c>
      <c r="RFH17" s="74" t="s">
        <v>127</v>
      </c>
      <c r="RFI17" s="74" t="s">
        <v>127</v>
      </c>
      <c r="RFJ17" s="74" t="s">
        <v>127</v>
      </c>
      <c r="RFK17" s="74" t="s">
        <v>127</v>
      </c>
      <c r="RFL17" s="74" t="s">
        <v>127</v>
      </c>
      <c r="RFM17" s="74" t="s">
        <v>127</v>
      </c>
      <c r="RFN17" s="74" t="s">
        <v>127</v>
      </c>
      <c r="RFO17" s="74" t="s">
        <v>127</v>
      </c>
      <c r="RFP17" s="74" t="s">
        <v>127</v>
      </c>
      <c r="RFQ17" s="74" t="s">
        <v>127</v>
      </c>
      <c r="RFR17" s="74" t="s">
        <v>127</v>
      </c>
      <c r="RFS17" s="74" t="s">
        <v>127</v>
      </c>
      <c r="RFT17" s="74" t="s">
        <v>127</v>
      </c>
      <c r="RFU17" s="74" t="s">
        <v>127</v>
      </c>
      <c r="RFV17" s="74" t="s">
        <v>127</v>
      </c>
      <c r="RFW17" s="74" t="s">
        <v>127</v>
      </c>
      <c r="RFX17" s="74" t="s">
        <v>127</v>
      </c>
      <c r="RFY17" s="74" t="s">
        <v>127</v>
      </c>
      <c r="RFZ17" s="74" t="s">
        <v>127</v>
      </c>
      <c r="RGA17" s="74" t="s">
        <v>127</v>
      </c>
      <c r="RGB17" s="74" t="s">
        <v>127</v>
      </c>
      <c r="RGC17" s="74" t="s">
        <v>127</v>
      </c>
      <c r="RGD17" s="74" t="s">
        <v>127</v>
      </c>
      <c r="RGE17" s="74" t="s">
        <v>127</v>
      </c>
      <c r="RGF17" s="74" t="s">
        <v>127</v>
      </c>
      <c r="RGG17" s="74" t="s">
        <v>127</v>
      </c>
      <c r="RGH17" s="74" t="s">
        <v>127</v>
      </c>
      <c r="RGI17" s="74" t="s">
        <v>127</v>
      </c>
      <c r="RGJ17" s="74" t="s">
        <v>127</v>
      </c>
      <c r="RGK17" s="74" t="s">
        <v>127</v>
      </c>
      <c r="RGL17" s="74" t="s">
        <v>127</v>
      </c>
      <c r="RGM17" s="74" t="s">
        <v>127</v>
      </c>
      <c r="RGN17" s="74" t="s">
        <v>127</v>
      </c>
      <c r="RGO17" s="74" t="s">
        <v>127</v>
      </c>
      <c r="RGP17" s="74" t="s">
        <v>127</v>
      </c>
      <c r="RGQ17" s="74" t="s">
        <v>127</v>
      </c>
      <c r="RGR17" s="74" t="s">
        <v>127</v>
      </c>
      <c r="RGS17" s="74" t="s">
        <v>127</v>
      </c>
      <c r="RGT17" s="74" t="s">
        <v>127</v>
      </c>
      <c r="RGU17" s="74" t="s">
        <v>127</v>
      </c>
      <c r="RGV17" s="74" t="s">
        <v>127</v>
      </c>
      <c r="RGW17" s="74" t="s">
        <v>127</v>
      </c>
      <c r="RGX17" s="74" t="s">
        <v>127</v>
      </c>
      <c r="RGY17" s="74" t="s">
        <v>127</v>
      </c>
      <c r="RGZ17" s="74" t="s">
        <v>127</v>
      </c>
      <c r="RHA17" s="74" t="s">
        <v>127</v>
      </c>
      <c r="RHB17" s="74" t="s">
        <v>127</v>
      </c>
      <c r="RHC17" s="74" t="s">
        <v>127</v>
      </c>
      <c r="RHD17" s="74" t="s">
        <v>127</v>
      </c>
      <c r="RHE17" s="74" t="s">
        <v>127</v>
      </c>
      <c r="RHF17" s="74" t="s">
        <v>127</v>
      </c>
      <c r="RHG17" s="74" t="s">
        <v>127</v>
      </c>
      <c r="RHH17" s="74" t="s">
        <v>127</v>
      </c>
      <c r="RHI17" s="74" t="s">
        <v>127</v>
      </c>
      <c r="RHJ17" s="74" t="s">
        <v>127</v>
      </c>
      <c r="RHK17" s="74" t="s">
        <v>127</v>
      </c>
      <c r="RHL17" s="74" t="s">
        <v>127</v>
      </c>
      <c r="RHM17" s="74" t="s">
        <v>127</v>
      </c>
      <c r="RHN17" s="74" t="s">
        <v>127</v>
      </c>
      <c r="RHO17" s="74" t="s">
        <v>127</v>
      </c>
      <c r="RHP17" s="74" t="s">
        <v>127</v>
      </c>
      <c r="RHQ17" s="74" t="s">
        <v>127</v>
      </c>
      <c r="RHR17" s="74" t="s">
        <v>127</v>
      </c>
      <c r="RHS17" s="74" t="s">
        <v>127</v>
      </c>
      <c r="RHT17" s="74" t="s">
        <v>127</v>
      </c>
      <c r="RHU17" s="74" t="s">
        <v>127</v>
      </c>
      <c r="RHV17" s="74" t="s">
        <v>127</v>
      </c>
      <c r="RHW17" s="74" t="s">
        <v>127</v>
      </c>
      <c r="RHX17" s="74" t="s">
        <v>127</v>
      </c>
      <c r="RHY17" s="74" t="s">
        <v>127</v>
      </c>
      <c r="RHZ17" s="74" t="s">
        <v>127</v>
      </c>
      <c r="RIA17" s="74" t="s">
        <v>127</v>
      </c>
      <c r="RIB17" s="74" t="s">
        <v>127</v>
      </c>
      <c r="RIC17" s="74" t="s">
        <v>127</v>
      </c>
      <c r="RID17" s="74" t="s">
        <v>127</v>
      </c>
      <c r="RIE17" s="74" t="s">
        <v>127</v>
      </c>
      <c r="RIF17" s="74" t="s">
        <v>127</v>
      </c>
      <c r="RIG17" s="74" t="s">
        <v>127</v>
      </c>
      <c r="RIH17" s="74" t="s">
        <v>127</v>
      </c>
      <c r="RII17" s="74" t="s">
        <v>127</v>
      </c>
      <c r="RIJ17" s="74" t="s">
        <v>127</v>
      </c>
      <c r="RIK17" s="74" t="s">
        <v>127</v>
      </c>
      <c r="RIL17" s="74" t="s">
        <v>127</v>
      </c>
      <c r="RIM17" s="74" t="s">
        <v>127</v>
      </c>
      <c r="RIN17" s="74" t="s">
        <v>127</v>
      </c>
      <c r="RIO17" s="74" t="s">
        <v>127</v>
      </c>
      <c r="RIP17" s="74" t="s">
        <v>127</v>
      </c>
      <c r="RIQ17" s="74" t="s">
        <v>127</v>
      </c>
      <c r="RIR17" s="74" t="s">
        <v>127</v>
      </c>
      <c r="RIS17" s="74" t="s">
        <v>127</v>
      </c>
      <c r="RIT17" s="74" t="s">
        <v>127</v>
      </c>
      <c r="RIU17" s="74" t="s">
        <v>127</v>
      </c>
      <c r="RIV17" s="74" t="s">
        <v>127</v>
      </c>
      <c r="RIW17" s="74" t="s">
        <v>127</v>
      </c>
      <c r="RIX17" s="74" t="s">
        <v>127</v>
      </c>
      <c r="RIY17" s="74" t="s">
        <v>127</v>
      </c>
      <c r="RIZ17" s="74" t="s">
        <v>127</v>
      </c>
      <c r="RJA17" s="74" t="s">
        <v>127</v>
      </c>
      <c r="RJB17" s="74" t="s">
        <v>127</v>
      </c>
      <c r="RJC17" s="74" t="s">
        <v>127</v>
      </c>
      <c r="RJD17" s="74" t="s">
        <v>127</v>
      </c>
      <c r="RJE17" s="74" t="s">
        <v>127</v>
      </c>
      <c r="RJF17" s="74" t="s">
        <v>127</v>
      </c>
      <c r="RJG17" s="74" t="s">
        <v>127</v>
      </c>
      <c r="RJH17" s="74" t="s">
        <v>127</v>
      </c>
      <c r="RJI17" s="74" t="s">
        <v>127</v>
      </c>
      <c r="RJJ17" s="74" t="s">
        <v>127</v>
      </c>
      <c r="RJK17" s="74" t="s">
        <v>127</v>
      </c>
      <c r="RJL17" s="74" t="s">
        <v>127</v>
      </c>
      <c r="RJM17" s="74" t="s">
        <v>127</v>
      </c>
      <c r="RJN17" s="74" t="s">
        <v>127</v>
      </c>
      <c r="RJO17" s="74" t="s">
        <v>127</v>
      </c>
      <c r="RJP17" s="74" t="s">
        <v>127</v>
      </c>
      <c r="RJQ17" s="74" t="s">
        <v>127</v>
      </c>
      <c r="RJR17" s="74" t="s">
        <v>127</v>
      </c>
      <c r="RJS17" s="74" t="s">
        <v>127</v>
      </c>
      <c r="RJT17" s="74" t="s">
        <v>127</v>
      </c>
      <c r="RJU17" s="74" t="s">
        <v>127</v>
      </c>
      <c r="RJV17" s="74" t="s">
        <v>127</v>
      </c>
      <c r="RJW17" s="74" t="s">
        <v>127</v>
      </c>
      <c r="RJX17" s="74" t="s">
        <v>127</v>
      </c>
      <c r="RJY17" s="74" t="s">
        <v>127</v>
      </c>
      <c r="RJZ17" s="74" t="s">
        <v>127</v>
      </c>
      <c r="RKA17" s="74" t="s">
        <v>127</v>
      </c>
      <c r="RKB17" s="74" t="s">
        <v>127</v>
      </c>
      <c r="RKC17" s="74" t="s">
        <v>127</v>
      </c>
      <c r="RKD17" s="74" t="s">
        <v>127</v>
      </c>
      <c r="RKE17" s="74" t="s">
        <v>127</v>
      </c>
      <c r="RKF17" s="74" t="s">
        <v>127</v>
      </c>
      <c r="RKG17" s="74" t="s">
        <v>127</v>
      </c>
      <c r="RKH17" s="74" t="s">
        <v>127</v>
      </c>
      <c r="RKI17" s="74" t="s">
        <v>127</v>
      </c>
      <c r="RKJ17" s="74" t="s">
        <v>127</v>
      </c>
      <c r="RKK17" s="74" t="s">
        <v>127</v>
      </c>
      <c r="RKL17" s="74" t="s">
        <v>127</v>
      </c>
      <c r="RKM17" s="74" t="s">
        <v>127</v>
      </c>
      <c r="RKN17" s="74" t="s">
        <v>127</v>
      </c>
      <c r="RKO17" s="74" t="s">
        <v>127</v>
      </c>
      <c r="RKP17" s="74" t="s">
        <v>127</v>
      </c>
      <c r="RKQ17" s="74" t="s">
        <v>127</v>
      </c>
      <c r="RKR17" s="74" t="s">
        <v>127</v>
      </c>
      <c r="RKS17" s="74" t="s">
        <v>127</v>
      </c>
      <c r="RKT17" s="74" t="s">
        <v>127</v>
      </c>
      <c r="RKU17" s="74" t="s">
        <v>127</v>
      </c>
      <c r="RKV17" s="74" t="s">
        <v>127</v>
      </c>
      <c r="RKW17" s="74" t="s">
        <v>127</v>
      </c>
      <c r="RKX17" s="74" t="s">
        <v>127</v>
      </c>
      <c r="RKY17" s="74" t="s">
        <v>127</v>
      </c>
      <c r="RKZ17" s="74" t="s">
        <v>127</v>
      </c>
      <c r="RLA17" s="74" t="s">
        <v>127</v>
      </c>
      <c r="RLB17" s="74" t="s">
        <v>127</v>
      </c>
      <c r="RLC17" s="74" t="s">
        <v>127</v>
      </c>
      <c r="RLD17" s="74" t="s">
        <v>127</v>
      </c>
      <c r="RLE17" s="74" t="s">
        <v>127</v>
      </c>
      <c r="RLF17" s="74" t="s">
        <v>127</v>
      </c>
      <c r="RLG17" s="74" t="s">
        <v>127</v>
      </c>
      <c r="RLH17" s="74" t="s">
        <v>127</v>
      </c>
      <c r="RLI17" s="74" t="s">
        <v>127</v>
      </c>
      <c r="RLJ17" s="74" t="s">
        <v>127</v>
      </c>
      <c r="RLK17" s="74" t="s">
        <v>127</v>
      </c>
      <c r="RLL17" s="74" t="s">
        <v>127</v>
      </c>
      <c r="RLM17" s="74" t="s">
        <v>127</v>
      </c>
      <c r="RLN17" s="74" t="s">
        <v>127</v>
      </c>
      <c r="RLO17" s="74" t="s">
        <v>127</v>
      </c>
      <c r="RLP17" s="74" t="s">
        <v>127</v>
      </c>
      <c r="RLQ17" s="74" t="s">
        <v>127</v>
      </c>
      <c r="RLR17" s="74" t="s">
        <v>127</v>
      </c>
      <c r="RLS17" s="74" t="s">
        <v>127</v>
      </c>
      <c r="RLT17" s="74" t="s">
        <v>127</v>
      </c>
      <c r="RLU17" s="74" t="s">
        <v>127</v>
      </c>
      <c r="RLV17" s="74" t="s">
        <v>127</v>
      </c>
      <c r="RLW17" s="74" t="s">
        <v>127</v>
      </c>
      <c r="RLX17" s="74" t="s">
        <v>127</v>
      </c>
      <c r="RLY17" s="74" t="s">
        <v>127</v>
      </c>
      <c r="RLZ17" s="74" t="s">
        <v>127</v>
      </c>
      <c r="RMA17" s="74" t="s">
        <v>127</v>
      </c>
      <c r="RMB17" s="74" t="s">
        <v>127</v>
      </c>
      <c r="RMC17" s="74" t="s">
        <v>127</v>
      </c>
      <c r="RMD17" s="74" t="s">
        <v>127</v>
      </c>
      <c r="RME17" s="74" t="s">
        <v>127</v>
      </c>
      <c r="RMF17" s="74" t="s">
        <v>127</v>
      </c>
      <c r="RMG17" s="74" t="s">
        <v>127</v>
      </c>
      <c r="RMH17" s="74" t="s">
        <v>127</v>
      </c>
      <c r="RMI17" s="74" t="s">
        <v>127</v>
      </c>
      <c r="RMJ17" s="74" t="s">
        <v>127</v>
      </c>
      <c r="RMK17" s="74" t="s">
        <v>127</v>
      </c>
      <c r="RML17" s="74" t="s">
        <v>127</v>
      </c>
      <c r="RMM17" s="74" t="s">
        <v>127</v>
      </c>
      <c r="RMN17" s="74" t="s">
        <v>127</v>
      </c>
      <c r="RMO17" s="74" t="s">
        <v>127</v>
      </c>
      <c r="RMP17" s="74" t="s">
        <v>127</v>
      </c>
      <c r="RMQ17" s="74" t="s">
        <v>127</v>
      </c>
      <c r="RMR17" s="74" t="s">
        <v>127</v>
      </c>
      <c r="RMS17" s="74" t="s">
        <v>127</v>
      </c>
      <c r="RMT17" s="74" t="s">
        <v>127</v>
      </c>
      <c r="RMU17" s="74" t="s">
        <v>127</v>
      </c>
      <c r="RMV17" s="74" t="s">
        <v>127</v>
      </c>
      <c r="RMW17" s="74" t="s">
        <v>127</v>
      </c>
      <c r="RMX17" s="74" t="s">
        <v>127</v>
      </c>
      <c r="RMY17" s="74" t="s">
        <v>127</v>
      </c>
      <c r="RMZ17" s="74" t="s">
        <v>127</v>
      </c>
      <c r="RNA17" s="74" t="s">
        <v>127</v>
      </c>
      <c r="RNB17" s="74" t="s">
        <v>127</v>
      </c>
      <c r="RNC17" s="74" t="s">
        <v>127</v>
      </c>
      <c r="RND17" s="74" t="s">
        <v>127</v>
      </c>
      <c r="RNE17" s="74" t="s">
        <v>127</v>
      </c>
      <c r="RNF17" s="74" t="s">
        <v>127</v>
      </c>
      <c r="RNG17" s="74" t="s">
        <v>127</v>
      </c>
      <c r="RNH17" s="74" t="s">
        <v>127</v>
      </c>
      <c r="RNI17" s="74" t="s">
        <v>127</v>
      </c>
      <c r="RNJ17" s="74" t="s">
        <v>127</v>
      </c>
      <c r="RNK17" s="74" t="s">
        <v>127</v>
      </c>
      <c r="RNL17" s="74" t="s">
        <v>127</v>
      </c>
      <c r="RNM17" s="74" t="s">
        <v>127</v>
      </c>
      <c r="RNN17" s="74" t="s">
        <v>127</v>
      </c>
      <c r="RNO17" s="74" t="s">
        <v>127</v>
      </c>
      <c r="RNP17" s="74" t="s">
        <v>127</v>
      </c>
      <c r="RNQ17" s="74" t="s">
        <v>127</v>
      </c>
      <c r="RNR17" s="74" t="s">
        <v>127</v>
      </c>
      <c r="RNS17" s="74" t="s">
        <v>127</v>
      </c>
      <c r="RNT17" s="74" t="s">
        <v>127</v>
      </c>
      <c r="RNU17" s="74" t="s">
        <v>127</v>
      </c>
      <c r="RNV17" s="74" t="s">
        <v>127</v>
      </c>
      <c r="RNW17" s="74" t="s">
        <v>127</v>
      </c>
      <c r="RNX17" s="74" t="s">
        <v>127</v>
      </c>
      <c r="RNY17" s="74" t="s">
        <v>127</v>
      </c>
      <c r="RNZ17" s="74" t="s">
        <v>127</v>
      </c>
      <c r="ROA17" s="74" t="s">
        <v>127</v>
      </c>
      <c r="ROB17" s="74" t="s">
        <v>127</v>
      </c>
      <c r="ROC17" s="74" t="s">
        <v>127</v>
      </c>
      <c r="ROD17" s="74" t="s">
        <v>127</v>
      </c>
      <c r="ROE17" s="74" t="s">
        <v>127</v>
      </c>
      <c r="ROF17" s="74" t="s">
        <v>127</v>
      </c>
      <c r="ROG17" s="74" t="s">
        <v>127</v>
      </c>
      <c r="ROH17" s="74" t="s">
        <v>127</v>
      </c>
      <c r="ROI17" s="74" t="s">
        <v>127</v>
      </c>
      <c r="ROJ17" s="74" t="s">
        <v>127</v>
      </c>
      <c r="ROK17" s="74" t="s">
        <v>127</v>
      </c>
      <c r="ROL17" s="74" t="s">
        <v>127</v>
      </c>
      <c r="ROM17" s="74" t="s">
        <v>127</v>
      </c>
      <c r="RON17" s="74" t="s">
        <v>127</v>
      </c>
      <c r="ROO17" s="74" t="s">
        <v>127</v>
      </c>
      <c r="ROP17" s="74" t="s">
        <v>127</v>
      </c>
      <c r="ROQ17" s="74" t="s">
        <v>127</v>
      </c>
      <c r="ROR17" s="74" t="s">
        <v>127</v>
      </c>
      <c r="ROS17" s="74" t="s">
        <v>127</v>
      </c>
      <c r="ROT17" s="74" t="s">
        <v>127</v>
      </c>
      <c r="ROU17" s="74" t="s">
        <v>127</v>
      </c>
      <c r="ROV17" s="74" t="s">
        <v>127</v>
      </c>
      <c r="ROW17" s="74" t="s">
        <v>127</v>
      </c>
      <c r="ROX17" s="74" t="s">
        <v>127</v>
      </c>
      <c r="ROY17" s="74" t="s">
        <v>127</v>
      </c>
      <c r="ROZ17" s="74" t="s">
        <v>127</v>
      </c>
      <c r="RPA17" s="74" t="s">
        <v>127</v>
      </c>
      <c r="RPB17" s="74" t="s">
        <v>127</v>
      </c>
      <c r="RPC17" s="74" t="s">
        <v>127</v>
      </c>
      <c r="RPD17" s="74" t="s">
        <v>127</v>
      </c>
      <c r="RPE17" s="74" t="s">
        <v>127</v>
      </c>
      <c r="RPF17" s="74" t="s">
        <v>127</v>
      </c>
      <c r="RPG17" s="74" t="s">
        <v>127</v>
      </c>
      <c r="RPH17" s="74" t="s">
        <v>127</v>
      </c>
      <c r="RPI17" s="74" t="s">
        <v>127</v>
      </c>
      <c r="RPJ17" s="74" t="s">
        <v>127</v>
      </c>
      <c r="RPK17" s="74" t="s">
        <v>127</v>
      </c>
      <c r="RPL17" s="74" t="s">
        <v>127</v>
      </c>
      <c r="RPM17" s="74" t="s">
        <v>127</v>
      </c>
      <c r="RPN17" s="74" t="s">
        <v>127</v>
      </c>
      <c r="RPO17" s="74" t="s">
        <v>127</v>
      </c>
      <c r="RPP17" s="74" t="s">
        <v>127</v>
      </c>
      <c r="RPQ17" s="74" t="s">
        <v>127</v>
      </c>
      <c r="RPR17" s="74" t="s">
        <v>127</v>
      </c>
      <c r="RPS17" s="74" t="s">
        <v>127</v>
      </c>
      <c r="RPT17" s="74" t="s">
        <v>127</v>
      </c>
      <c r="RPU17" s="74" t="s">
        <v>127</v>
      </c>
      <c r="RPV17" s="74" t="s">
        <v>127</v>
      </c>
      <c r="RPW17" s="74" t="s">
        <v>127</v>
      </c>
      <c r="RPX17" s="74" t="s">
        <v>127</v>
      </c>
      <c r="RPY17" s="74" t="s">
        <v>127</v>
      </c>
      <c r="RPZ17" s="74" t="s">
        <v>127</v>
      </c>
      <c r="RQA17" s="74" t="s">
        <v>127</v>
      </c>
      <c r="RQB17" s="74" t="s">
        <v>127</v>
      </c>
      <c r="RQC17" s="74" t="s">
        <v>127</v>
      </c>
      <c r="RQD17" s="74" t="s">
        <v>127</v>
      </c>
      <c r="RQE17" s="74" t="s">
        <v>127</v>
      </c>
      <c r="RQF17" s="74" t="s">
        <v>127</v>
      </c>
      <c r="RQG17" s="74" t="s">
        <v>127</v>
      </c>
      <c r="RQH17" s="74" t="s">
        <v>127</v>
      </c>
      <c r="RQI17" s="74" t="s">
        <v>127</v>
      </c>
      <c r="RQJ17" s="74" t="s">
        <v>127</v>
      </c>
      <c r="RQK17" s="74" t="s">
        <v>127</v>
      </c>
      <c r="RQL17" s="74" t="s">
        <v>127</v>
      </c>
      <c r="RQM17" s="74" t="s">
        <v>127</v>
      </c>
      <c r="RQN17" s="74" t="s">
        <v>127</v>
      </c>
      <c r="RQO17" s="74" t="s">
        <v>127</v>
      </c>
      <c r="RQP17" s="74" t="s">
        <v>127</v>
      </c>
      <c r="RQQ17" s="74" t="s">
        <v>127</v>
      </c>
      <c r="RQR17" s="74" t="s">
        <v>127</v>
      </c>
      <c r="RQS17" s="74" t="s">
        <v>127</v>
      </c>
      <c r="RQT17" s="74" t="s">
        <v>127</v>
      </c>
      <c r="RQU17" s="74" t="s">
        <v>127</v>
      </c>
      <c r="RQV17" s="74" t="s">
        <v>127</v>
      </c>
      <c r="RQW17" s="74" t="s">
        <v>127</v>
      </c>
      <c r="RQX17" s="74" t="s">
        <v>127</v>
      </c>
      <c r="RQY17" s="74" t="s">
        <v>127</v>
      </c>
      <c r="RQZ17" s="74" t="s">
        <v>127</v>
      </c>
      <c r="RRA17" s="74" t="s">
        <v>127</v>
      </c>
      <c r="RRB17" s="74" t="s">
        <v>127</v>
      </c>
      <c r="RRC17" s="74" t="s">
        <v>127</v>
      </c>
      <c r="RRD17" s="74" t="s">
        <v>127</v>
      </c>
      <c r="RRE17" s="74" t="s">
        <v>127</v>
      </c>
      <c r="RRF17" s="74" t="s">
        <v>127</v>
      </c>
      <c r="RRG17" s="74" t="s">
        <v>127</v>
      </c>
      <c r="RRH17" s="74" t="s">
        <v>127</v>
      </c>
      <c r="RRI17" s="74" t="s">
        <v>127</v>
      </c>
      <c r="RRJ17" s="74" t="s">
        <v>127</v>
      </c>
      <c r="RRK17" s="74" t="s">
        <v>127</v>
      </c>
      <c r="RRL17" s="74" t="s">
        <v>127</v>
      </c>
      <c r="RRM17" s="74" t="s">
        <v>127</v>
      </c>
      <c r="RRN17" s="74" t="s">
        <v>127</v>
      </c>
      <c r="RRO17" s="74" t="s">
        <v>127</v>
      </c>
      <c r="RRP17" s="74" t="s">
        <v>127</v>
      </c>
      <c r="RRQ17" s="74" t="s">
        <v>127</v>
      </c>
      <c r="RRR17" s="74" t="s">
        <v>127</v>
      </c>
      <c r="RRS17" s="74" t="s">
        <v>127</v>
      </c>
      <c r="RRT17" s="74" t="s">
        <v>127</v>
      </c>
      <c r="RRU17" s="74" t="s">
        <v>127</v>
      </c>
      <c r="RRV17" s="74" t="s">
        <v>127</v>
      </c>
      <c r="RRW17" s="74" t="s">
        <v>127</v>
      </c>
      <c r="RRX17" s="74" t="s">
        <v>127</v>
      </c>
      <c r="RRY17" s="74" t="s">
        <v>127</v>
      </c>
      <c r="RRZ17" s="74" t="s">
        <v>127</v>
      </c>
      <c r="RSA17" s="74" t="s">
        <v>127</v>
      </c>
      <c r="RSB17" s="74" t="s">
        <v>127</v>
      </c>
      <c r="RSC17" s="74" t="s">
        <v>127</v>
      </c>
      <c r="RSD17" s="74" t="s">
        <v>127</v>
      </c>
      <c r="RSE17" s="74" t="s">
        <v>127</v>
      </c>
      <c r="RSF17" s="74" t="s">
        <v>127</v>
      </c>
      <c r="RSG17" s="74" t="s">
        <v>127</v>
      </c>
      <c r="RSH17" s="74" t="s">
        <v>127</v>
      </c>
      <c r="RSI17" s="74" t="s">
        <v>127</v>
      </c>
      <c r="RSJ17" s="74" t="s">
        <v>127</v>
      </c>
      <c r="RSK17" s="74" t="s">
        <v>127</v>
      </c>
      <c r="RSL17" s="74" t="s">
        <v>127</v>
      </c>
      <c r="RSM17" s="74" t="s">
        <v>127</v>
      </c>
      <c r="RSN17" s="74" t="s">
        <v>127</v>
      </c>
      <c r="RSO17" s="74" t="s">
        <v>127</v>
      </c>
      <c r="RSP17" s="74" t="s">
        <v>127</v>
      </c>
      <c r="RSQ17" s="74" t="s">
        <v>127</v>
      </c>
      <c r="RSR17" s="74" t="s">
        <v>127</v>
      </c>
      <c r="RSS17" s="74" t="s">
        <v>127</v>
      </c>
      <c r="RST17" s="74" t="s">
        <v>127</v>
      </c>
      <c r="RSU17" s="74" t="s">
        <v>127</v>
      </c>
      <c r="RSV17" s="74" t="s">
        <v>127</v>
      </c>
      <c r="RSW17" s="74" t="s">
        <v>127</v>
      </c>
      <c r="RSX17" s="74" t="s">
        <v>127</v>
      </c>
      <c r="RSY17" s="74" t="s">
        <v>127</v>
      </c>
      <c r="RSZ17" s="74" t="s">
        <v>127</v>
      </c>
      <c r="RTA17" s="74" t="s">
        <v>127</v>
      </c>
      <c r="RTB17" s="74" t="s">
        <v>127</v>
      </c>
      <c r="RTC17" s="74" t="s">
        <v>127</v>
      </c>
      <c r="RTD17" s="74" t="s">
        <v>127</v>
      </c>
      <c r="RTE17" s="74" t="s">
        <v>127</v>
      </c>
      <c r="RTF17" s="74" t="s">
        <v>127</v>
      </c>
      <c r="RTG17" s="74" t="s">
        <v>127</v>
      </c>
      <c r="RTH17" s="74" t="s">
        <v>127</v>
      </c>
      <c r="RTI17" s="74" t="s">
        <v>127</v>
      </c>
      <c r="RTJ17" s="74" t="s">
        <v>127</v>
      </c>
      <c r="RTK17" s="74" t="s">
        <v>127</v>
      </c>
      <c r="RTL17" s="74" t="s">
        <v>127</v>
      </c>
      <c r="RTM17" s="74" t="s">
        <v>127</v>
      </c>
      <c r="RTN17" s="74" t="s">
        <v>127</v>
      </c>
      <c r="RTO17" s="74" t="s">
        <v>127</v>
      </c>
      <c r="RTP17" s="74" t="s">
        <v>127</v>
      </c>
      <c r="RTQ17" s="74" t="s">
        <v>127</v>
      </c>
      <c r="RTR17" s="74" t="s">
        <v>127</v>
      </c>
      <c r="RTS17" s="74" t="s">
        <v>127</v>
      </c>
      <c r="RTT17" s="74" t="s">
        <v>127</v>
      </c>
      <c r="RTU17" s="74" t="s">
        <v>127</v>
      </c>
      <c r="RTV17" s="74" t="s">
        <v>127</v>
      </c>
      <c r="RTW17" s="74" t="s">
        <v>127</v>
      </c>
      <c r="RTX17" s="74" t="s">
        <v>127</v>
      </c>
      <c r="RTY17" s="74" t="s">
        <v>127</v>
      </c>
      <c r="RTZ17" s="74" t="s">
        <v>127</v>
      </c>
      <c r="RUA17" s="74" t="s">
        <v>127</v>
      </c>
      <c r="RUB17" s="74" t="s">
        <v>127</v>
      </c>
      <c r="RUC17" s="74" t="s">
        <v>127</v>
      </c>
      <c r="RUD17" s="74" t="s">
        <v>127</v>
      </c>
      <c r="RUE17" s="74" t="s">
        <v>127</v>
      </c>
      <c r="RUF17" s="74" t="s">
        <v>127</v>
      </c>
      <c r="RUG17" s="74" t="s">
        <v>127</v>
      </c>
      <c r="RUH17" s="74" t="s">
        <v>127</v>
      </c>
      <c r="RUI17" s="74" t="s">
        <v>127</v>
      </c>
      <c r="RUJ17" s="74" t="s">
        <v>127</v>
      </c>
      <c r="RUK17" s="74" t="s">
        <v>127</v>
      </c>
      <c r="RUL17" s="74" t="s">
        <v>127</v>
      </c>
      <c r="RUM17" s="74" t="s">
        <v>127</v>
      </c>
      <c r="RUN17" s="74" t="s">
        <v>127</v>
      </c>
      <c r="RUO17" s="74" t="s">
        <v>127</v>
      </c>
      <c r="RUP17" s="74" t="s">
        <v>127</v>
      </c>
      <c r="RUQ17" s="74" t="s">
        <v>127</v>
      </c>
      <c r="RUR17" s="74" t="s">
        <v>127</v>
      </c>
      <c r="RUS17" s="74" t="s">
        <v>127</v>
      </c>
      <c r="RUT17" s="74" t="s">
        <v>127</v>
      </c>
      <c r="RUU17" s="74" t="s">
        <v>127</v>
      </c>
      <c r="RUV17" s="74" t="s">
        <v>127</v>
      </c>
      <c r="RUW17" s="74" t="s">
        <v>127</v>
      </c>
      <c r="RUX17" s="74" t="s">
        <v>127</v>
      </c>
      <c r="RUY17" s="74" t="s">
        <v>127</v>
      </c>
      <c r="RUZ17" s="74" t="s">
        <v>127</v>
      </c>
      <c r="RVA17" s="74" t="s">
        <v>127</v>
      </c>
      <c r="RVB17" s="74" t="s">
        <v>127</v>
      </c>
      <c r="RVC17" s="74" t="s">
        <v>127</v>
      </c>
      <c r="RVD17" s="74" t="s">
        <v>127</v>
      </c>
      <c r="RVE17" s="74" t="s">
        <v>127</v>
      </c>
      <c r="RVF17" s="74" t="s">
        <v>127</v>
      </c>
      <c r="RVG17" s="74" t="s">
        <v>127</v>
      </c>
      <c r="RVH17" s="74" t="s">
        <v>127</v>
      </c>
      <c r="RVI17" s="74" t="s">
        <v>127</v>
      </c>
      <c r="RVJ17" s="74" t="s">
        <v>127</v>
      </c>
      <c r="RVK17" s="74" t="s">
        <v>127</v>
      </c>
      <c r="RVL17" s="74" t="s">
        <v>127</v>
      </c>
      <c r="RVM17" s="74" t="s">
        <v>127</v>
      </c>
      <c r="RVN17" s="74" t="s">
        <v>127</v>
      </c>
      <c r="RVO17" s="74" t="s">
        <v>127</v>
      </c>
      <c r="RVP17" s="74" t="s">
        <v>127</v>
      </c>
      <c r="RVQ17" s="74" t="s">
        <v>127</v>
      </c>
      <c r="RVR17" s="74" t="s">
        <v>127</v>
      </c>
      <c r="RVS17" s="74" t="s">
        <v>127</v>
      </c>
      <c r="RVT17" s="74" t="s">
        <v>127</v>
      </c>
      <c r="RVU17" s="74" t="s">
        <v>127</v>
      </c>
      <c r="RVV17" s="74" t="s">
        <v>127</v>
      </c>
      <c r="RVW17" s="74" t="s">
        <v>127</v>
      </c>
      <c r="RVX17" s="74" t="s">
        <v>127</v>
      </c>
      <c r="RVY17" s="74" t="s">
        <v>127</v>
      </c>
      <c r="RVZ17" s="74" t="s">
        <v>127</v>
      </c>
      <c r="RWA17" s="74" t="s">
        <v>127</v>
      </c>
      <c r="RWB17" s="74" t="s">
        <v>127</v>
      </c>
      <c r="RWC17" s="74" t="s">
        <v>127</v>
      </c>
      <c r="RWD17" s="74" t="s">
        <v>127</v>
      </c>
      <c r="RWE17" s="74" t="s">
        <v>127</v>
      </c>
      <c r="RWF17" s="74" t="s">
        <v>127</v>
      </c>
      <c r="RWG17" s="74" t="s">
        <v>127</v>
      </c>
      <c r="RWH17" s="74" t="s">
        <v>127</v>
      </c>
      <c r="RWI17" s="74" t="s">
        <v>127</v>
      </c>
      <c r="RWJ17" s="74" t="s">
        <v>127</v>
      </c>
      <c r="RWK17" s="74" t="s">
        <v>127</v>
      </c>
      <c r="RWL17" s="74" t="s">
        <v>127</v>
      </c>
      <c r="RWM17" s="74" t="s">
        <v>127</v>
      </c>
      <c r="RWN17" s="74" t="s">
        <v>127</v>
      </c>
      <c r="RWO17" s="74" t="s">
        <v>127</v>
      </c>
      <c r="RWP17" s="74" t="s">
        <v>127</v>
      </c>
      <c r="RWQ17" s="74" t="s">
        <v>127</v>
      </c>
      <c r="RWR17" s="74" t="s">
        <v>127</v>
      </c>
      <c r="RWS17" s="74" t="s">
        <v>127</v>
      </c>
      <c r="RWT17" s="74" t="s">
        <v>127</v>
      </c>
      <c r="RWU17" s="74" t="s">
        <v>127</v>
      </c>
      <c r="RWV17" s="74" t="s">
        <v>127</v>
      </c>
      <c r="RWW17" s="74" t="s">
        <v>127</v>
      </c>
      <c r="RWX17" s="74" t="s">
        <v>127</v>
      </c>
      <c r="RWY17" s="74" t="s">
        <v>127</v>
      </c>
      <c r="RWZ17" s="74" t="s">
        <v>127</v>
      </c>
      <c r="RXA17" s="74" t="s">
        <v>127</v>
      </c>
      <c r="RXB17" s="74" t="s">
        <v>127</v>
      </c>
      <c r="RXC17" s="74" t="s">
        <v>127</v>
      </c>
      <c r="RXD17" s="74" t="s">
        <v>127</v>
      </c>
      <c r="RXE17" s="74" t="s">
        <v>127</v>
      </c>
      <c r="RXF17" s="74" t="s">
        <v>127</v>
      </c>
      <c r="RXG17" s="74" t="s">
        <v>127</v>
      </c>
      <c r="RXH17" s="74" t="s">
        <v>127</v>
      </c>
      <c r="RXI17" s="74" t="s">
        <v>127</v>
      </c>
      <c r="RXJ17" s="74" t="s">
        <v>127</v>
      </c>
      <c r="RXK17" s="74" t="s">
        <v>127</v>
      </c>
      <c r="RXL17" s="74" t="s">
        <v>127</v>
      </c>
      <c r="RXM17" s="74" t="s">
        <v>127</v>
      </c>
      <c r="RXN17" s="74" t="s">
        <v>127</v>
      </c>
      <c r="RXO17" s="74" t="s">
        <v>127</v>
      </c>
      <c r="RXP17" s="74" t="s">
        <v>127</v>
      </c>
      <c r="RXQ17" s="74" t="s">
        <v>127</v>
      </c>
      <c r="RXR17" s="74" t="s">
        <v>127</v>
      </c>
      <c r="RXS17" s="74" t="s">
        <v>127</v>
      </c>
      <c r="RXT17" s="74" t="s">
        <v>127</v>
      </c>
      <c r="RXU17" s="74" t="s">
        <v>127</v>
      </c>
      <c r="RXV17" s="74" t="s">
        <v>127</v>
      </c>
      <c r="RXW17" s="74" t="s">
        <v>127</v>
      </c>
      <c r="RXX17" s="74" t="s">
        <v>127</v>
      </c>
      <c r="RXY17" s="74" t="s">
        <v>127</v>
      </c>
      <c r="RXZ17" s="74" t="s">
        <v>127</v>
      </c>
      <c r="RYA17" s="74" t="s">
        <v>127</v>
      </c>
      <c r="RYB17" s="74" t="s">
        <v>127</v>
      </c>
      <c r="RYC17" s="74" t="s">
        <v>127</v>
      </c>
      <c r="RYD17" s="74" t="s">
        <v>127</v>
      </c>
      <c r="RYE17" s="74" t="s">
        <v>127</v>
      </c>
      <c r="RYF17" s="74" t="s">
        <v>127</v>
      </c>
      <c r="RYG17" s="74" t="s">
        <v>127</v>
      </c>
      <c r="RYH17" s="74" t="s">
        <v>127</v>
      </c>
      <c r="RYI17" s="74" t="s">
        <v>127</v>
      </c>
      <c r="RYJ17" s="74" t="s">
        <v>127</v>
      </c>
      <c r="RYK17" s="74" t="s">
        <v>127</v>
      </c>
      <c r="RYL17" s="74" t="s">
        <v>127</v>
      </c>
      <c r="RYM17" s="74" t="s">
        <v>127</v>
      </c>
      <c r="RYN17" s="74" t="s">
        <v>127</v>
      </c>
      <c r="RYO17" s="74" t="s">
        <v>127</v>
      </c>
      <c r="RYP17" s="74" t="s">
        <v>127</v>
      </c>
      <c r="RYQ17" s="74" t="s">
        <v>127</v>
      </c>
      <c r="RYR17" s="74" t="s">
        <v>127</v>
      </c>
      <c r="RYS17" s="74" t="s">
        <v>127</v>
      </c>
      <c r="RYT17" s="74" t="s">
        <v>127</v>
      </c>
      <c r="RYU17" s="74" t="s">
        <v>127</v>
      </c>
      <c r="RYV17" s="74" t="s">
        <v>127</v>
      </c>
      <c r="RYW17" s="74" t="s">
        <v>127</v>
      </c>
      <c r="RYX17" s="74" t="s">
        <v>127</v>
      </c>
      <c r="RYY17" s="74" t="s">
        <v>127</v>
      </c>
      <c r="RYZ17" s="74" t="s">
        <v>127</v>
      </c>
      <c r="RZA17" s="74" t="s">
        <v>127</v>
      </c>
      <c r="RZB17" s="74" t="s">
        <v>127</v>
      </c>
      <c r="RZC17" s="74" t="s">
        <v>127</v>
      </c>
      <c r="RZD17" s="74" t="s">
        <v>127</v>
      </c>
      <c r="RZE17" s="74" t="s">
        <v>127</v>
      </c>
      <c r="RZF17" s="74" t="s">
        <v>127</v>
      </c>
      <c r="RZG17" s="74" t="s">
        <v>127</v>
      </c>
      <c r="RZH17" s="74" t="s">
        <v>127</v>
      </c>
      <c r="RZI17" s="74" t="s">
        <v>127</v>
      </c>
      <c r="RZJ17" s="74" t="s">
        <v>127</v>
      </c>
      <c r="RZK17" s="74" t="s">
        <v>127</v>
      </c>
      <c r="RZL17" s="74" t="s">
        <v>127</v>
      </c>
      <c r="RZM17" s="74" t="s">
        <v>127</v>
      </c>
      <c r="RZN17" s="74" t="s">
        <v>127</v>
      </c>
      <c r="RZO17" s="74" t="s">
        <v>127</v>
      </c>
      <c r="RZP17" s="74" t="s">
        <v>127</v>
      </c>
      <c r="RZQ17" s="74" t="s">
        <v>127</v>
      </c>
      <c r="RZR17" s="74" t="s">
        <v>127</v>
      </c>
      <c r="RZS17" s="74" t="s">
        <v>127</v>
      </c>
      <c r="RZT17" s="74" t="s">
        <v>127</v>
      </c>
      <c r="RZU17" s="74" t="s">
        <v>127</v>
      </c>
      <c r="RZV17" s="74" t="s">
        <v>127</v>
      </c>
      <c r="RZW17" s="74" t="s">
        <v>127</v>
      </c>
      <c r="RZX17" s="74" t="s">
        <v>127</v>
      </c>
      <c r="RZY17" s="74" t="s">
        <v>127</v>
      </c>
      <c r="RZZ17" s="74" t="s">
        <v>127</v>
      </c>
      <c r="SAA17" s="74" t="s">
        <v>127</v>
      </c>
      <c r="SAB17" s="74" t="s">
        <v>127</v>
      </c>
      <c r="SAC17" s="74" t="s">
        <v>127</v>
      </c>
      <c r="SAD17" s="74" t="s">
        <v>127</v>
      </c>
      <c r="SAE17" s="74" t="s">
        <v>127</v>
      </c>
      <c r="SAF17" s="74" t="s">
        <v>127</v>
      </c>
      <c r="SAG17" s="74" t="s">
        <v>127</v>
      </c>
      <c r="SAH17" s="74" t="s">
        <v>127</v>
      </c>
      <c r="SAI17" s="74" t="s">
        <v>127</v>
      </c>
      <c r="SAJ17" s="74" t="s">
        <v>127</v>
      </c>
      <c r="SAK17" s="74" t="s">
        <v>127</v>
      </c>
      <c r="SAL17" s="74" t="s">
        <v>127</v>
      </c>
      <c r="SAM17" s="74" t="s">
        <v>127</v>
      </c>
      <c r="SAN17" s="74" t="s">
        <v>127</v>
      </c>
      <c r="SAO17" s="74" t="s">
        <v>127</v>
      </c>
      <c r="SAP17" s="74" t="s">
        <v>127</v>
      </c>
      <c r="SAQ17" s="74" t="s">
        <v>127</v>
      </c>
      <c r="SAR17" s="74" t="s">
        <v>127</v>
      </c>
      <c r="SAS17" s="74" t="s">
        <v>127</v>
      </c>
      <c r="SAT17" s="74" t="s">
        <v>127</v>
      </c>
      <c r="SAU17" s="74" t="s">
        <v>127</v>
      </c>
      <c r="SAV17" s="74" t="s">
        <v>127</v>
      </c>
      <c r="SAW17" s="74" t="s">
        <v>127</v>
      </c>
      <c r="SAX17" s="74" t="s">
        <v>127</v>
      </c>
      <c r="SAY17" s="74" t="s">
        <v>127</v>
      </c>
      <c r="SAZ17" s="74" t="s">
        <v>127</v>
      </c>
      <c r="SBA17" s="74" t="s">
        <v>127</v>
      </c>
      <c r="SBB17" s="74" t="s">
        <v>127</v>
      </c>
      <c r="SBC17" s="74" t="s">
        <v>127</v>
      </c>
      <c r="SBD17" s="74" t="s">
        <v>127</v>
      </c>
      <c r="SBE17" s="74" t="s">
        <v>127</v>
      </c>
      <c r="SBF17" s="74" t="s">
        <v>127</v>
      </c>
      <c r="SBG17" s="74" t="s">
        <v>127</v>
      </c>
      <c r="SBH17" s="74" t="s">
        <v>127</v>
      </c>
      <c r="SBI17" s="74" t="s">
        <v>127</v>
      </c>
      <c r="SBJ17" s="74" t="s">
        <v>127</v>
      </c>
      <c r="SBK17" s="74" t="s">
        <v>127</v>
      </c>
      <c r="SBL17" s="74" t="s">
        <v>127</v>
      </c>
      <c r="SBM17" s="74" t="s">
        <v>127</v>
      </c>
      <c r="SBN17" s="74" t="s">
        <v>127</v>
      </c>
      <c r="SBO17" s="74" t="s">
        <v>127</v>
      </c>
      <c r="SBP17" s="74" t="s">
        <v>127</v>
      </c>
      <c r="SBQ17" s="74" t="s">
        <v>127</v>
      </c>
      <c r="SBR17" s="74" t="s">
        <v>127</v>
      </c>
      <c r="SBS17" s="74" t="s">
        <v>127</v>
      </c>
      <c r="SBT17" s="74" t="s">
        <v>127</v>
      </c>
      <c r="SBU17" s="74" t="s">
        <v>127</v>
      </c>
      <c r="SBV17" s="74" t="s">
        <v>127</v>
      </c>
      <c r="SBW17" s="74" t="s">
        <v>127</v>
      </c>
      <c r="SBX17" s="74" t="s">
        <v>127</v>
      </c>
      <c r="SBY17" s="74" t="s">
        <v>127</v>
      </c>
      <c r="SBZ17" s="74" t="s">
        <v>127</v>
      </c>
      <c r="SCA17" s="74" t="s">
        <v>127</v>
      </c>
      <c r="SCB17" s="74" t="s">
        <v>127</v>
      </c>
      <c r="SCC17" s="74" t="s">
        <v>127</v>
      </c>
      <c r="SCD17" s="74" t="s">
        <v>127</v>
      </c>
      <c r="SCE17" s="74" t="s">
        <v>127</v>
      </c>
      <c r="SCF17" s="74" t="s">
        <v>127</v>
      </c>
      <c r="SCG17" s="74" t="s">
        <v>127</v>
      </c>
      <c r="SCH17" s="74" t="s">
        <v>127</v>
      </c>
      <c r="SCI17" s="74" t="s">
        <v>127</v>
      </c>
      <c r="SCJ17" s="74" t="s">
        <v>127</v>
      </c>
      <c r="SCK17" s="74" t="s">
        <v>127</v>
      </c>
      <c r="SCL17" s="74" t="s">
        <v>127</v>
      </c>
      <c r="SCM17" s="74" t="s">
        <v>127</v>
      </c>
      <c r="SCN17" s="74" t="s">
        <v>127</v>
      </c>
      <c r="SCO17" s="74" t="s">
        <v>127</v>
      </c>
      <c r="SCP17" s="74" t="s">
        <v>127</v>
      </c>
      <c r="SCQ17" s="74" t="s">
        <v>127</v>
      </c>
      <c r="SCR17" s="74" t="s">
        <v>127</v>
      </c>
      <c r="SCS17" s="74" t="s">
        <v>127</v>
      </c>
      <c r="SCT17" s="74" t="s">
        <v>127</v>
      </c>
      <c r="SCU17" s="74" t="s">
        <v>127</v>
      </c>
      <c r="SCV17" s="74" t="s">
        <v>127</v>
      </c>
      <c r="SCW17" s="74" t="s">
        <v>127</v>
      </c>
      <c r="SCX17" s="74" t="s">
        <v>127</v>
      </c>
      <c r="SCY17" s="74" t="s">
        <v>127</v>
      </c>
      <c r="SCZ17" s="74" t="s">
        <v>127</v>
      </c>
      <c r="SDA17" s="74" t="s">
        <v>127</v>
      </c>
      <c r="SDB17" s="74" t="s">
        <v>127</v>
      </c>
      <c r="SDC17" s="74" t="s">
        <v>127</v>
      </c>
      <c r="SDD17" s="74" t="s">
        <v>127</v>
      </c>
      <c r="SDE17" s="74" t="s">
        <v>127</v>
      </c>
      <c r="SDF17" s="74" t="s">
        <v>127</v>
      </c>
      <c r="SDG17" s="74" t="s">
        <v>127</v>
      </c>
      <c r="SDH17" s="74" t="s">
        <v>127</v>
      </c>
      <c r="SDI17" s="74" t="s">
        <v>127</v>
      </c>
      <c r="SDJ17" s="74" t="s">
        <v>127</v>
      </c>
      <c r="SDK17" s="74" t="s">
        <v>127</v>
      </c>
      <c r="SDL17" s="74" t="s">
        <v>127</v>
      </c>
      <c r="SDM17" s="74" t="s">
        <v>127</v>
      </c>
      <c r="SDN17" s="74" t="s">
        <v>127</v>
      </c>
      <c r="SDO17" s="74" t="s">
        <v>127</v>
      </c>
      <c r="SDP17" s="74" t="s">
        <v>127</v>
      </c>
      <c r="SDQ17" s="74" t="s">
        <v>127</v>
      </c>
      <c r="SDR17" s="74" t="s">
        <v>127</v>
      </c>
      <c r="SDS17" s="74" t="s">
        <v>127</v>
      </c>
      <c r="SDT17" s="74" t="s">
        <v>127</v>
      </c>
      <c r="SDU17" s="74" t="s">
        <v>127</v>
      </c>
      <c r="SDV17" s="74" t="s">
        <v>127</v>
      </c>
      <c r="SDW17" s="74" t="s">
        <v>127</v>
      </c>
      <c r="SDX17" s="74" t="s">
        <v>127</v>
      </c>
      <c r="SDY17" s="74" t="s">
        <v>127</v>
      </c>
      <c r="SDZ17" s="74" t="s">
        <v>127</v>
      </c>
      <c r="SEA17" s="74" t="s">
        <v>127</v>
      </c>
      <c r="SEB17" s="74" t="s">
        <v>127</v>
      </c>
      <c r="SEC17" s="74" t="s">
        <v>127</v>
      </c>
      <c r="SED17" s="74" t="s">
        <v>127</v>
      </c>
      <c r="SEE17" s="74" t="s">
        <v>127</v>
      </c>
      <c r="SEF17" s="74" t="s">
        <v>127</v>
      </c>
      <c r="SEG17" s="74" t="s">
        <v>127</v>
      </c>
      <c r="SEH17" s="74" t="s">
        <v>127</v>
      </c>
      <c r="SEI17" s="74" t="s">
        <v>127</v>
      </c>
      <c r="SEJ17" s="74" t="s">
        <v>127</v>
      </c>
      <c r="SEK17" s="74" t="s">
        <v>127</v>
      </c>
      <c r="SEL17" s="74" t="s">
        <v>127</v>
      </c>
      <c r="SEM17" s="74" t="s">
        <v>127</v>
      </c>
      <c r="SEN17" s="74" t="s">
        <v>127</v>
      </c>
      <c r="SEO17" s="74" t="s">
        <v>127</v>
      </c>
      <c r="SEP17" s="74" t="s">
        <v>127</v>
      </c>
      <c r="SEQ17" s="74" t="s">
        <v>127</v>
      </c>
      <c r="SER17" s="74" t="s">
        <v>127</v>
      </c>
      <c r="SES17" s="74" t="s">
        <v>127</v>
      </c>
      <c r="SET17" s="74" t="s">
        <v>127</v>
      </c>
      <c r="SEU17" s="74" t="s">
        <v>127</v>
      </c>
      <c r="SEV17" s="74" t="s">
        <v>127</v>
      </c>
      <c r="SEW17" s="74" t="s">
        <v>127</v>
      </c>
      <c r="SEX17" s="74" t="s">
        <v>127</v>
      </c>
      <c r="SEY17" s="74" t="s">
        <v>127</v>
      </c>
      <c r="SEZ17" s="74" t="s">
        <v>127</v>
      </c>
      <c r="SFA17" s="74" t="s">
        <v>127</v>
      </c>
      <c r="SFB17" s="74" t="s">
        <v>127</v>
      </c>
      <c r="SFC17" s="74" t="s">
        <v>127</v>
      </c>
      <c r="SFD17" s="74" t="s">
        <v>127</v>
      </c>
      <c r="SFE17" s="74" t="s">
        <v>127</v>
      </c>
      <c r="SFF17" s="74" t="s">
        <v>127</v>
      </c>
      <c r="SFG17" s="74" t="s">
        <v>127</v>
      </c>
      <c r="SFH17" s="74" t="s">
        <v>127</v>
      </c>
      <c r="SFI17" s="74" t="s">
        <v>127</v>
      </c>
      <c r="SFJ17" s="74" t="s">
        <v>127</v>
      </c>
      <c r="SFK17" s="74" t="s">
        <v>127</v>
      </c>
      <c r="SFL17" s="74" t="s">
        <v>127</v>
      </c>
      <c r="SFM17" s="74" t="s">
        <v>127</v>
      </c>
      <c r="SFN17" s="74" t="s">
        <v>127</v>
      </c>
      <c r="SFO17" s="74" t="s">
        <v>127</v>
      </c>
      <c r="SFP17" s="74" t="s">
        <v>127</v>
      </c>
      <c r="SFQ17" s="74" t="s">
        <v>127</v>
      </c>
      <c r="SFR17" s="74" t="s">
        <v>127</v>
      </c>
      <c r="SFS17" s="74" t="s">
        <v>127</v>
      </c>
      <c r="SFT17" s="74" t="s">
        <v>127</v>
      </c>
      <c r="SFU17" s="74" t="s">
        <v>127</v>
      </c>
      <c r="SFV17" s="74" t="s">
        <v>127</v>
      </c>
      <c r="SFW17" s="74" t="s">
        <v>127</v>
      </c>
      <c r="SFX17" s="74" t="s">
        <v>127</v>
      </c>
      <c r="SFY17" s="74" t="s">
        <v>127</v>
      </c>
      <c r="SFZ17" s="74" t="s">
        <v>127</v>
      </c>
      <c r="SGA17" s="74" t="s">
        <v>127</v>
      </c>
      <c r="SGB17" s="74" t="s">
        <v>127</v>
      </c>
      <c r="SGC17" s="74" t="s">
        <v>127</v>
      </c>
      <c r="SGD17" s="74" t="s">
        <v>127</v>
      </c>
      <c r="SGE17" s="74" t="s">
        <v>127</v>
      </c>
      <c r="SGF17" s="74" t="s">
        <v>127</v>
      </c>
      <c r="SGG17" s="74" t="s">
        <v>127</v>
      </c>
      <c r="SGH17" s="74" t="s">
        <v>127</v>
      </c>
      <c r="SGI17" s="74" t="s">
        <v>127</v>
      </c>
      <c r="SGJ17" s="74" t="s">
        <v>127</v>
      </c>
      <c r="SGK17" s="74" t="s">
        <v>127</v>
      </c>
      <c r="SGL17" s="74" t="s">
        <v>127</v>
      </c>
      <c r="SGM17" s="74" t="s">
        <v>127</v>
      </c>
      <c r="SGN17" s="74" t="s">
        <v>127</v>
      </c>
      <c r="SGO17" s="74" t="s">
        <v>127</v>
      </c>
      <c r="SGP17" s="74" t="s">
        <v>127</v>
      </c>
      <c r="SGQ17" s="74" t="s">
        <v>127</v>
      </c>
      <c r="SGR17" s="74" t="s">
        <v>127</v>
      </c>
      <c r="SGS17" s="74" t="s">
        <v>127</v>
      </c>
      <c r="SGT17" s="74" t="s">
        <v>127</v>
      </c>
      <c r="SGU17" s="74" t="s">
        <v>127</v>
      </c>
      <c r="SGV17" s="74" t="s">
        <v>127</v>
      </c>
      <c r="SGW17" s="74" t="s">
        <v>127</v>
      </c>
      <c r="SGX17" s="74" t="s">
        <v>127</v>
      </c>
      <c r="SGY17" s="74" t="s">
        <v>127</v>
      </c>
      <c r="SGZ17" s="74" t="s">
        <v>127</v>
      </c>
      <c r="SHA17" s="74" t="s">
        <v>127</v>
      </c>
      <c r="SHB17" s="74" t="s">
        <v>127</v>
      </c>
      <c r="SHC17" s="74" t="s">
        <v>127</v>
      </c>
      <c r="SHD17" s="74" t="s">
        <v>127</v>
      </c>
      <c r="SHE17" s="74" t="s">
        <v>127</v>
      </c>
      <c r="SHF17" s="74" t="s">
        <v>127</v>
      </c>
      <c r="SHG17" s="74" t="s">
        <v>127</v>
      </c>
      <c r="SHH17" s="74" t="s">
        <v>127</v>
      </c>
      <c r="SHI17" s="74" t="s">
        <v>127</v>
      </c>
      <c r="SHJ17" s="74" t="s">
        <v>127</v>
      </c>
      <c r="SHK17" s="74" t="s">
        <v>127</v>
      </c>
      <c r="SHL17" s="74" t="s">
        <v>127</v>
      </c>
      <c r="SHM17" s="74" t="s">
        <v>127</v>
      </c>
      <c r="SHN17" s="74" t="s">
        <v>127</v>
      </c>
      <c r="SHO17" s="74" t="s">
        <v>127</v>
      </c>
      <c r="SHP17" s="74" t="s">
        <v>127</v>
      </c>
      <c r="SHQ17" s="74" t="s">
        <v>127</v>
      </c>
      <c r="SHR17" s="74" t="s">
        <v>127</v>
      </c>
      <c r="SHS17" s="74" t="s">
        <v>127</v>
      </c>
      <c r="SHT17" s="74" t="s">
        <v>127</v>
      </c>
      <c r="SHU17" s="74" t="s">
        <v>127</v>
      </c>
      <c r="SHV17" s="74" t="s">
        <v>127</v>
      </c>
      <c r="SHW17" s="74" t="s">
        <v>127</v>
      </c>
      <c r="SHX17" s="74" t="s">
        <v>127</v>
      </c>
      <c r="SHY17" s="74" t="s">
        <v>127</v>
      </c>
      <c r="SHZ17" s="74" t="s">
        <v>127</v>
      </c>
      <c r="SIA17" s="74" t="s">
        <v>127</v>
      </c>
      <c r="SIB17" s="74" t="s">
        <v>127</v>
      </c>
      <c r="SIC17" s="74" t="s">
        <v>127</v>
      </c>
      <c r="SID17" s="74" t="s">
        <v>127</v>
      </c>
      <c r="SIE17" s="74" t="s">
        <v>127</v>
      </c>
      <c r="SIF17" s="74" t="s">
        <v>127</v>
      </c>
      <c r="SIG17" s="74" t="s">
        <v>127</v>
      </c>
      <c r="SIH17" s="74" t="s">
        <v>127</v>
      </c>
      <c r="SII17" s="74" t="s">
        <v>127</v>
      </c>
      <c r="SIJ17" s="74" t="s">
        <v>127</v>
      </c>
      <c r="SIK17" s="74" t="s">
        <v>127</v>
      </c>
      <c r="SIL17" s="74" t="s">
        <v>127</v>
      </c>
      <c r="SIM17" s="74" t="s">
        <v>127</v>
      </c>
      <c r="SIN17" s="74" t="s">
        <v>127</v>
      </c>
      <c r="SIO17" s="74" t="s">
        <v>127</v>
      </c>
      <c r="SIP17" s="74" t="s">
        <v>127</v>
      </c>
      <c r="SIQ17" s="74" t="s">
        <v>127</v>
      </c>
      <c r="SIR17" s="74" t="s">
        <v>127</v>
      </c>
      <c r="SIS17" s="74" t="s">
        <v>127</v>
      </c>
      <c r="SIT17" s="74" t="s">
        <v>127</v>
      </c>
      <c r="SIU17" s="74" t="s">
        <v>127</v>
      </c>
      <c r="SIV17" s="74" t="s">
        <v>127</v>
      </c>
      <c r="SIW17" s="74" t="s">
        <v>127</v>
      </c>
      <c r="SIX17" s="74" t="s">
        <v>127</v>
      </c>
      <c r="SIY17" s="74" t="s">
        <v>127</v>
      </c>
      <c r="SIZ17" s="74" t="s">
        <v>127</v>
      </c>
      <c r="SJA17" s="74" t="s">
        <v>127</v>
      </c>
      <c r="SJB17" s="74" t="s">
        <v>127</v>
      </c>
      <c r="SJC17" s="74" t="s">
        <v>127</v>
      </c>
      <c r="SJD17" s="74" t="s">
        <v>127</v>
      </c>
      <c r="SJE17" s="74" t="s">
        <v>127</v>
      </c>
      <c r="SJF17" s="74" t="s">
        <v>127</v>
      </c>
      <c r="SJG17" s="74" t="s">
        <v>127</v>
      </c>
      <c r="SJH17" s="74" t="s">
        <v>127</v>
      </c>
      <c r="SJI17" s="74" t="s">
        <v>127</v>
      </c>
      <c r="SJJ17" s="74" t="s">
        <v>127</v>
      </c>
      <c r="SJK17" s="74" t="s">
        <v>127</v>
      </c>
      <c r="SJL17" s="74" t="s">
        <v>127</v>
      </c>
      <c r="SJM17" s="74" t="s">
        <v>127</v>
      </c>
      <c r="SJN17" s="74" t="s">
        <v>127</v>
      </c>
      <c r="SJO17" s="74" t="s">
        <v>127</v>
      </c>
      <c r="SJP17" s="74" t="s">
        <v>127</v>
      </c>
      <c r="SJQ17" s="74" t="s">
        <v>127</v>
      </c>
      <c r="SJR17" s="74" t="s">
        <v>127</v>
      </c>
      <c r="SJS17" s="74" t="s">
        <v>127</v>
      </c>
      <c r="SJT17" s="74" t="s">
        <v>127</v>
      </c>
      <c r="SJU17" s="74" t="s">
        <v>127</v>
      </c>
      <c r="SJV17" s="74" t="s">
        <v>127</v>
      </c>
      <c r="SJW17" s="74" t="s">
        <v>127</v>
      </c>
      <c r="SJX17" s="74" t="s">
        <v>127</v>
      </c>
      <c r="SJY17" s="74" t="s">
        <v>127</v>
      </c>
      <c r="SJZ17" s="74" t="s">
        <v>127</v>
      </c>
      <c r="SKA17" s="74" t="s">
        <v>127</v>
      </c>
      <c r="SKB17" s="74" t="s">
        <v>127</v>
      </c>
      <c r="SKC17" s="74" t="s">
        <v>127</v>
      </c>
      <c r="SKD17" s="74" t="s">
        <v>127</v>
      </c>
      <c r="SKE17" s="74" t="s">
        <v>127</v>
      </c>
      <c r="SKF17" s="74" t="s">
        <v>127</v>
      </c>
      <c r="SKG17" s="74" t="s">
        <v>127</v>
      </c>
      <c r="SKH17" s="74" t="s">
        <v>127</v>
      </c>
      <c r="SKI17" s="74" t="s">
        <v>127</v>
      </c>
      <c r="SKJ17" s="74" t="s">
        <v>127</v>
      </c>
      <c r="SKK17" s="74" t="s">
        <v>127</v>
      </c>
      <c r="SKL17" s="74" t="s">
        <v>127</v>
      </c>
      <c r="SKM17" s="74" t="s">
        <v>127</v>
      </c>
      <c r="SKN17" s="74" t="s">
        <v>127</v>
      </c>
      <c r="SKO17" s="74" t="s">
        <v>127</v>
      </c>
      <c r="SKP17" s="74" t="s">
        <v>127</v>
      </c>
      <c r="SKQ17" s="74" t="s">
        <v>127</v>
      </c>
      <c r="SKR17" s="74" t="s">
        <v>127</v>
      </c>
      <c r="SKS17" s="74" t="s">
        <v>127</v>
      </c>
      <c r="SKT17" s="74" t="s">
        <v>127</v>
      </c>
      <c r="SKU17" s="74" t="s">
        <v>127</v>
      </c>
      <c r="SKV17" s="74" t="s">
        <v>127</v>
      </c>
      <c r="SKW17" s="74" t="s">
        <v>127</v>
      </c>
      <c r="SKX17" s="74" t="s">
        <v>127</v>
      </c>
      <c r="SKY17" s="74" t="s">
        <v>127</v>
      </c>
      <c r="SKZ17" s="74" t="s">
        <v>127</v>
      </c>
      <c r="SLA17" s="74" t="s">
        <v>127</v>
      </c>
      <c r="SLB17" s="74" t="s">
        <v>127</v>
      </c>
      <c r="SLC17" s="74" t="s">
        <v>127</v>
      </c>
      <c r="SLD17" s="74" t="s">
        <v>127</v>
      </c>
      <c r="SLE17" s="74" t="s">
        <v>127</v>
      </c>
      <c r="SLF17" s="74" t="s">
        <v>127</v>
      </c>
      <c r="SLG17" s="74" t="s">
        <v>127</v>
      </c>
      <c r="SLH17" s="74" t="s">
        <v>127</v>
      </c>
      <c r="SLI17" s="74" t="s">
        <v>127</v>
      </c>
      <c r="SLJ17" s="74" t="s">
        <v>127</v>
      </c>
      <c r="SLK17" s="74" t="s">
        <v>127</v>
      </c>
      <c r="SLL17" s="74" t="s">
        <v>127</v>
      </c>
      <c r="SLM17" s="74" t="s">
        <v>127</v>
      </c>
      <c r="SLN17" s="74" t="s">
        <v>127</v>
      </c>
      <c r="SLO17" s="74" t="s">
        <v>127</v>
      </c>
      <c r="SLP17" s="74" t="s">
        <v>127</v>
      </c>
      <c r="SLQ17" s="74" t="s">
        <v>127</v>
      </c>
      <c r="SLR17" s="74" t="s">
        <v>127</v>
      </c>
      <c r="SLS17" s="74" t="s">
        <v>127</v>
      </c>
      <c r="SLT17" s="74" t="s">
        <v>127</v>
      </c>
      <c r="SLU17" s="74" t="s">
        <v>127</v>
      </c>
      <c r="SLV17" s="74" t="s">
        <v>127</v>
      </c>
      <c r="SLW17" s="74" t="s">
        <v>127</v>
      </c>
      <c r="SLX17" s="74" t="s">
        <v>127</v>
      </c>
      <c r="SLY17" s="74" t="s">
        <v>127</v>
      </c>
      <c r="SLZ17" s="74" t="s">
        <v>127</v>
      </c>
      <c r="SMA17" s="74" t="s">
        <v>127</v>
      </c>
      <c r="SMB17" s="74" t="s">
        <v>127</v>
      </c>
      <c r="SMC17" s="74" t="s">
        <v>127</v>
      </c>
      <c r="SMD17" s="74" t="s">
        <v>127</v>
      </c>
      <c r="SME17" s="74" t="s">
        <v>127</v>
      </c>
      <c r="SMF17" s="74" t="s">
        <v>127</v>
      </c>
      <c r="SMG17" s="74" t="s">
        <v>127</v>
      </c>
      <c r="SMH17" s="74" t="s">
        <v>127</v>
      </c>
      <c r="SMI17" s="74" t="s">
        <v>127</v>
      </c>
      <c r="SMJ17" s="74" t="s">
        <v>127</v>
      </c>
      <c r="SMK17" s="74" t="s">
        <v>127</v>
      </c>
      <c r="SML17" s="74" t="s">
        <v>127</v>
      </c>
      <c r="SMM17" s="74" t="s">
        <v>127</v>
      </c>
      <c r="SMN17" s="74" t="s">
        <v>127</v>
      </c>
      <c r="SMO17" s="74" t="s">
        <v>127</v>
      </c>
      <c r="SMP17" s="74" t="s">
        <v>127</v>
      </c>
      <c r="SMQ17" s="74" t="s">
        <v>127</v>
      </c>
      <c r="SMR17" s="74" t="s">
        <v>127</v>
      </c>
      <c r="SMS17" s="74" t="s">
        <v>127</v>
      </c>
      <c r="SMT17" s="74" t="s">
        <v>127</v>
      </c>
      <c r="SMU17" s="74" t="s">
        <v>127</v>
      </c>
      <c r="SMV17" s="74" t="s">
        <v>127</v>
      </c>
      <c r="SMW17" s="74" t="s">
        <v>127</v>
      </c>
      <c r="SMX17" s="74" t="s">
        <v>127</v>
      </c>
      <c r="SMY17" s="74" t="s">
        <v>127</v>
      </c>
      <c r="SMZ17" s="74" t="s">
        <v>127</v>
      </c>
      <c r="SNA17" s="74" t="s">
        <v>127</v>
      </c>
      <c r="SNB17" s="74" t="s">
        <v>127</v>
      </c>
      <c r="SNC17" s="74" t="s">
        <v>127</v>
      </c>
      <c r="SND17" s="74" t="s">
        <v>127</v>
      </c>
      <c r="SNE17" s="74" t="s">
        <v>127</v>
      </c>
      <c r="SNF17" s="74" t="s">
        <v>127</v>
      </c>
      <c r="SNG17" s="74" t="s">
        <v>127</v>
      </c>
      <c r="SNH17" s="74" t="s">
        <v>127</v>
      </c>
      <c r="SNI17" s="74" t="s">
        <v>127</v>
      </c>
      <c r="SNJ17" s="74" t="s">
        <v>127</v>
      </c>
      <c r="SNK17" s="74" t="s">
        <v>127</v>
      </c>
      <c r="SNL17" s="74" t="s">
        <v>127</v>
      </c>
      <c r="SNM17" s="74" t="s">
        <v>127</v>
      </c>
      <c r="SNN17" s="74" t="s">
        <v>127</v>
      </c>
      <c r="SNO17" s="74" t="s">
        <v>127</v>
      </c>
      <c r="SNP17" s="74" t="s">
        <v>127</v>
      </c>
      <c r="SNQ17" s="74" t="s">
        <v>127</v>
      </c>
      <c r="SNR17" s="74" t="s">
        <v>127</v>
      </c>
      <c r="SNS17" s="74" t="s">
        <v>127</v>
      </c>
      <c r="SNT17" s="74" t="s">
        <v>127</v>
      </c>
      <c r="SNU17" s="74" t="s">
        <v>127</v>
      </c>
      <c r="SNV17" s="74" t="s">
        <v>127</v>
      </c>
      <c r="SNW17" s="74" t="s">
        <v>127</v>
      </c>
      <c r="SNX17" s="74" t="s">
        <v>127</v>
      </c>
      <c r="SNY17" s="74" t="s">
        <v>127</v>
      </c>
      <c r="SNZ17" s="74" t="s">
        <v>127</v>
      </c>
      <c r="SOA17" s="74" t="s">
        <v>127</v>
      </c>
      <c r="SOB17" s="74" t="s">
        <v>127</v>
      </c>
      <c r="SOC17" s="74" t="s">
        <v>127</v>
      </c>
      <c r="SOD17" s="74" t="s">
        <v>127</v>
      </c>
      <c r="SOE17" s="74" t="s">
        <v>127</v>
      </c>
      <c r="SOF17" s="74" t="s">
        <v>127</v>
      </c>
      <c r="SOG17" s="74" t="s">
        <v>127</v>
      </c>
      <c r="SOH17" s="74" t="s">
        <v>127</v>
      </c>
      <c r="SOI17" s="74" t="s">
        <v>127</v>
      </c>
      <c r="SOJ17" s="74" t="s">
        <v>127</v>
      </c>
      <c r="SOK17" s="74" t="s">
        <v>127</v>
      </c>
      <c r="SOL17" s="74" t="s">
        <v>127</v>
      </c>
      <c r="SOM17" s="74" t="s">
        <v>127</v>
      </c>
      <c r="SON17" s="74" t="s">
        <v>127</v>
      </c>
      <c r="SOO17" s="74" t="s">
        <v>127</v>
      </c>
      <c r="SOP17" s="74" t="s">
        <v>127</v>
      </c>
      <c r="SOQ17" s="74" t="s">
        <v>127</v>
      </c>
      <c r="SOR17" s="74" t="s">
        <v>127</v>
      </c>
      <c r="SOS17" s="74" t="s">
        <v>127</v>
      </c>
      <c r="SOT17" s="74" t="s">
        <v>127</v>
      </c>
      <c r="SOU17" s="74" t="s">
        <v>127</v>
      </c>
      <c r="SOV17" s="74" t="s">
        <v>127</v>
      </c>
      <c r="SOW17" s="74" t="s">
        <v>127</v>
      </c>
      <c r="SOX17" s="74" t="s">
        <v>127</v>
      </c>
      <c r="SOY17" s="74" t="s">
        <v>127</v>
      </c>
      <c r="SOZ17" s="74" t="s">
        <v>127</v>
      </c>
      <c r="SPA17" s="74" t="s">
        <v>127</v>
      </c>
      <c r="SPB17" s="74" t="s">
        <v>127</v>
      </c>
      <c r="SPC17" s="74" t="s">
        <v>127</v>
      </c>
      <c r="SPD17" s="74" t="s">
        <v>127</v>
      </c>
      <c r="SPE17" s="74" t="s">
        <v>127</v>
      </c>
      <c r="SPF17" s="74" t="s">
        <v>127</v>
      </c>
      <c r="SPG17" s="74" t="s">
        <v>127</v>
      </c>
      <c r="SPH17" s="74" t="s">
        <v>127</v>
      </c>
      <c r="SPI17" s="74" t="s">
        <v>127</v>
      </c>
      <c r="SPJ17" s="74" t="s">
        <v>127</v>
      </c>
      <c r="SPK17" s="74" t="s">
        <v>127</v>
      </c>
      <c r="SPL17" s="74" t="s">
        <v>127</v>
      </c>
      <c r="SPM17" s="74" t="s">
        <v>127</v>
      </c>
      <c r="SPN17" s="74" t="s">
        <v>127</v>
      </c>
      <c r="SPO17" s="74" t="s">
        <v>127</v>
      </c>
      <c r="SPP17" s="74" t="s">
        <v>127</v>
      </c>
      <c r="SPQ17" s="74" t="s">
        <v>127</v>
      </c>
      <c r="SPR17" s="74" t="s">
        <v>127</v>
      </c>
      <c r="SPS17" s="74" t="s">
        <v>127</v>
      </c>
      <c r="SPT17" s="74" t="s">
        <v>127</v>
      </c>
      <c r="SPU17" s="74" t="s">
        <v>127</v>
      </c>
      <c r="SPV17" s="74" t="s">
        <v>127</v>
      </c>
      <c r="SPW17" s="74" t="s">
        <v>127</v>
      </c>
      <c r="SPX17" s="74" t="s">
        <v>127</v>
      </c>
      <c r="SPY17" s="74" t="s">
        <v>127</v>
      </c>
      <c r="SPZ17" s="74" t="s">
        <v>127</v>
      </c>
      <c r="SQA17" s="74" t="s">
        <v>127</v>
      </c>
      <c r="SQB17" s="74" t="s">
        <v>127</v>
      </c>
      <c r="SQC17" s="74" t="s">
        <v>127</v>
      </c>
      <c r="SQD17" s="74" t="s">
        <v>127</v>
      </c>
      <c r="SQE17" s="74" t="s">
        <v>127</v>
      </c>
      <c r="SQF17" s="74" t="s">
        <v>127</v>
      </c>
      <c r="SQG17" s="74" t="s">
        <v>127</v>
      </c>
      <c r="SQH17" s="74" t="s">
        <v>127</v>
      </c>
      <c r="SQI17" s="74" t="s">
        <v>127</v>
      </c>
      <c r="SQJ17" s="74" t="s">
        <v>127</v>
      </c>
      <c r="SQK17" s="74" t="s">
        <v>127</v>
      </c>
      <c r="SQL17" s="74" t="s">
        <v>127</v>
      </c>
      <c r="SQM17" s="74" t="s">
        <v>127</v>
      </c>
      <c r="SQN17" s="74" t="s">
        <v>127</v>
      </c>
      <c r="SQO17" s="74" t="s">
        <v>127</v>
      </c>
      <c r="SQP17" s="74" t="s">
        <v>127</v>
      </c>
      <c r="SQQ17" s="74" t="s">
        <v>127</v>
      </c>
      <c r="SQR17" s="74" t="s">
        <v>127</v>
      </c>
      <c r="SQS17" s="74" t="s">
        <v>127</v>
      </c>
      <c r="SQT17" s="74" t="s">
        <v>127</v>
      </c>
      <c r="SQU17" s="74" t="s">
        <v>127</v>
      </c>
      <c r="SQV17" s="74" t="s">
        <v>127</v>
      </c>
      <c r="SQW17" s="74" t="s">
        <v>127</v>
      </c>
      <c r="SQX17" s="74" t="s">
        <v>127</v>
      </c>
      <c r="SQY17" s="74" t="s">
        <v>127</v>
      </c>
      <c r="SQZ17" s="74" t="s">
        <v>127</v>
      </c>
      <c r="SRA17" s="74" t="s">
        <v>127</v>
      </c>
      <c r="SRB17" s="74" t="s">
        <v>127</v>
      </c>
      <c r="SRC17" s="74" t="s">
        <v>127</v>
      </c>
      <c r="SRD17" s="74" t="s">
        <v>127</v>
      </c>
      <c r="SRE17" s="74" t="s">
        <v>127</v>
      </c>
      <c r="SRF17" s="74" t="s">
        <v>127</v>
      </c>
      <c r="SRG17" s="74" t="s">
        <v>127</v>
      </c>
      <c r="SRH17" s="74" t="s">
        <v>127</v>
      </c>
      <c r="SRI17" s="74" t="s">
        <v>127</v>
      </c>
      <c r="SRJ17" s="74" t="s">
        <v>127</v>
      </c>
      <c r="SRK17" s="74" t="s">
        <v>127</v>
      </c>
      <c r="SRL17" s="74" t="s">
        <v>127</v>
      </c>
      <c r="SRM17" s="74" t="s">
        <v>127</v>
      </c>
      <c r="SRN17" s="74" t="s">
        <v>127</v>
      </c>
      <c r="SRO17" s="74" t="s">
        <v>127</v>
      </c>
      <c r="SRP17" s="74" t="s">
        <v>127</v>
      </c>
      <c r="SRQ17" s="74" t="s">
        <v>127</v>
      </c>
      <c r="SRR17" s="74" t="s">
        <v>127</v>
      </c>
      <c r="SRS17" s="74" t="s">
        <v>127</v>
      </c>
      <c r="SRT17" s="74" t="s">
        <v>127</v>
      </c>
      <c r="SRU17" s="74" t="s">
        <v>127</v>
      </c>
      <c r="SRV17" s="74" t="s">
        <v>127</v>
      </c>
      <c r="SRW17" s="74" t="s">
        <v>127</v>
      </c>
      <c r="SRX17" s="74" t="s">
        <v>127</v>
      </c>
      <c r="SRY17" s="74" t="s">
        <v>127</v>
      </c>
      <c r="SRZ17" s="74" t="s">
        <v>127</v>
      </c>
      <c r="SSA17" s="74" t="s">
        <v>127</v>
      </c>
      <c r="SSB17" s="74" t="s">
        <v>127</v>
      </c>
      <c r="SSC17" s="74" t="s">
        <v>127</v>
      </c>
      <c r="SSD17" s="74" t="s">
        <v>127</v>
      </c>
      <c r="SSE17" s="74" t="s">
        <v>127</v>
      </c>
      <c r="SSF17" s="74" t="s">
        <v>127</v>
      </c>
      <c r="SSG17" s="74" t="s">
        <v>127</v>
      </c>
      <c r="SSH17" s="74" t="s">
        <v>127</v>
      </c>
      <c r="SSI17" s="74" t="s">
        <v>127</v>
      </c>
      <c r="SSJ17" s="74" t="s">
        <v>127</v>
      </c>
      <c r="SSK17" s="74" t="s">
        <v>127</v>
      </c>
      <c r="SSL17" s="74" t="s">
        <v>127</v>
      </c>
      <c r="SSM17" s="74" t="s">
        <v>127</v>
      </c>
      <c r="SSN17" s="74" t="s">
        <v>127</v>
      </c>
      <c r="SSO17" s="74" t="s">
        <v>127</v>
      </c>
      <c r="SSP17" s="74" t="s">
        <v>127</v>
      </c>
      <c r="SSQ17" s="74" t="s">
        <v>127</v>
      </c>
      <c r="SSR17" s="74" t="s">
        <v>127</v>
      </c>
      <c r="SSS17" s="74" t="s">
        <v>127</v>
      </c>
      <c r="SST17" s="74" t="s">
        <v>127</v>
      </c>
      <c r="SSU17" s="74" t="s">
        <v>127</v>
      </c>
      <c r="SSV17" s="74" t="s">
        <v>127</v>
      </c>
      <c r="SSW17" s="74" t="s">
        <v>127</v>
      </c>
      <c r="SSX17" s="74" t="s">
        <v>127</v>
      </c>
      <c r="SSY17" s="74" t="s">
        <v>127</v>
      </c>
      <c r="SSZ17" s="74" t="s">
        <v>127</v>
      </c>
      <c r="STA17" s="74" t="s">
        <v>127</v>
      </c>
      <c r="STB17" s="74" t="s">
        <v>127</v>
      </c>
      <c r="STC17" s="74" t="s">
        <v>127</v>
      </c>
      <c r="STD17" s="74" t="s">
        <v>127</v>
      </c>
      <c r="STE17" s="74" t="s">
        <v>127</v>
      </c>
      <c r="STF17" s="74" t="s">
        <v>127</v>
      </c>
      <c r="STG17" s="74" t="s">
        <v>127</v>
      </c>
      <c r="STH17" s="74" t="s">
        <v>127</v>
      </c>
      <c r="STI17" s="74" t="s">
        <v>127</v>
      </c>
      <c r="STJ17" s="74" t="s">
        <v>127</v>
      </c>
      <c r="STK17" s="74" t="s">
        <v>127</v>
      </c>
      <c r="STL17" s="74" t="s">
        <v>127</v>
      </c>
      <c r="STM17" s="74" t="s">
        <v>127</v>
      </c>
      <c r="STN17" s="74" t="s">
        <v>127</v>
      </c>
      <c r="STO17" s="74" t="s">
        <v>127</v>
      </c>
      <c r="STP17" s="74" t="s">
        <v>127</v>
      </c>
      <c r="STQ17" s="74" t="s">
        <v>127</v>
      </c>
      <c r="STR17" s="74" t="s">
        <v>127</v>
      </c>
      <c r="STS17" s="74" t="s">
        <v>127</v>
      </c>
      <c r="STT17" s="74" t="s">
        <v>127</v>
      </c>
      <c r="STU17" s="74" t="s">
        <v>127</v>
      </c>
      <c r="STV17" s="74" t="s">
        <v>127</v>
      </c>
      <c r="STW17" s="74" t="s">
        <v>127</v>
      </c>
      <c r="STX17" s="74" t="s">
        <v>127</v>
      </c>
      <c r="STY17" s="74" t="s">
        <v>127</v>
      </c>
      <c r="STZ17" s="74" t="s">
        <v>127</v>
      </c>
      <c r="SUA17" s="74" t="s">
        <v>127</v>
      </c>
      <c r="SUB17" s="74" t="s">
        <v>127</v>
      </c>
      <c r="SUC17" s="74" t="s">
        <v>127</v>
      </c>
      <c r="SUD17" s="74" t="s">
        <v>127</v>
      </c>
      <c r="SUE17" s="74" t="s">
        <v>127</v>
      </c>
      <c r="SUF17" s="74" t="s">
        <v>127</v>
      </c>
      <c r="SUG17" s="74" t="s">
        <v>127</v>
      </c>
      <c r="SUH17" s="74" t="s">
        <v>127</v>
      </c>
      <c r="SUI17" s="74" t="s">
        <v>127</v>
      </c>
      <c r="SUJ17" s="74" t="s">
        <v>127</v>
      </c>
      <c r="SUK17" s="74" t="s">
        <v>127</v>
      </c>
      <c r="SUL17" s="74" t="s">
        <v>127</v>
      </c>
      <c r="SUM17" s="74" t="s">
        <v>127</v>
      </c>
      <c r="SUN17" s="74" t="s">
        <v>127</v>
      </c>
      <c r="SUO17" s="74" t="s">
        <v>127</v>
      </c>
      <c r="SUP17" s="74" t="s">
        <v>127</v>
      </c>
      <c r="SUQ17" s="74" t="s">
        <v>127</v>
      </c>
      <c r="SUR17" s="74" t="s">
        <v>127</v>
      </c>
      <c r="SUS17" s="74" t="s">
        <v>127</v>
      </c>
      <c r="SUT17" s="74" t="s">
        <v>127</v>
      </c>
      <c r="SUU17" s="74" t="s">
        <v>127</v>
      </c>
      <c r="SUV17" s="74" t="s">
        <v>127</v>
      </c>
      <c r="SUW17" s="74" t="s">
        <v>127</v>
      </c>
      <c r="SUX17" s="74" t="s">
        <v>127</v>
      </c>
      <c r="SUY17" s="74" t="s">
        <v>127</v>
      </c>
      <c r="SUZ17" s="74" t="s">
        <v>127</v>
      </c>
      <c r="SVA17" s="74" t="s">
        <v>127</v>
      </c>
      <c r="SVB17" s="74" t="s">
        <v>127</v>
      </c>
      <c r="SVC17" s="74" t="s">
        <v>127</v>
      </c>
      <c r="SVD17" s="74" t="s">
        <v>127</v>
      </c>
      <c r="SVE17" s="74" t="s">
        <v>127</v>
      </c>
      <c r="SVF17" s="74" t="s">
        <v>127</v>
      </c>
      <c r="SVG17" s="74" t="s">
        <v>127</v>
      </c>
      <c r="SVH17" s="74" t="s">
        <v>127</v>
      </c>
      <c r="SVI17" s="74" t="s">
        <v>127</v>
      </c>
      <c r="SVJ17" s="74" t="s">
        <v>127</v>
      </c>
      <c r="SVK17" s="74" t="s">
        <v>127</v>
      </c>
      <c r="SVL17" s="74" t="s">
        <v>127</v>
      </c>
      <c r="SVM17" s="74" t="s">
        <v>127</v>
      </c>
      <c r="SVN17" s="74" t="s">
        <v>127</v>
      </c>
      <c r="SVO17" s="74" t="s">
        <v>127</v>
      </c>
      <c r="SVP17" s="74" t="s">
        <v>127</v>
      </c>
      <c r="SVQ17" s="74" t="s">
        <v>127</v>
      </c>
      <c r="SVR17" s="74" t="s">
        <v>127</v>
      </c>
      <c r="SVS17" s="74" t="s">
        <v>127</v>
      </c>
      <c r="SVT17" s="74" t="s">
        <v>127</v>
      </c>
      <c r="SVU17" s="74" t="s">
        <v>127</v>
      </c>
      <c r="SVV17" s="74" t="s">
        <v>127</v>
      </c>
      <c r="SVW17" s="74" t="s">
        <v>127</v>
      </c>
      <c r="SVX17" s="74" t="s">
        <v>127</v>
      </c>
      <c r="SVY17" s="74" t="s">
        <v>127</v>
      </c>
      <c r="SVZ17" s="74" t="s">
        <v>127</v>
      </c>
      <c r="SWA17" s="74" t="s">
        <v>127</v>
      </c>
      <c r="SWB17" s="74" t="s">
        <v>127</v>
      </c>
      <c r="SWC17" s="74" t="s">
        <v>127</v>
      </c>
      <c r="SWD17" s="74" t="s">
        <v>127</v>
      </c>
      <c r="SWE17" s="74" t="s">
        <v>127</v>
      </c>
      <c r="SWF17" s="74" t="s">
        <v>127</v>
      </c>
      <c r="SWG17" s="74" t="s">
        <v>127</v>
      </c>
      <c r="SWH17" s="74" t="s">
        <v>127</v>
      </c>
      <c r="SWI17" s="74" t="s">
        <v>127</v>
      </c>
      <c r="SWJ17" s="74" t="s">
        <v>127</v>
      </c>
      <c r="SWK17" s="74" t="s">
        <v>127</v>
      </c>
      <c r="SWL17" s="74" t="s">
        <v>127</v>
      </c>
      <c r="SWM17" s="74" t="s">
        <v>127</v>
      </c>
      <c r="SWN17" s="74" t="s">
        <v>127</v>
      </c>
      <c r="SWO17" s="74" t="s">
        <v>127</v>
      </c>
      <c r="SWP17" s="74" t="s">
        <v>127</v>
      </c>
      <c r="SWQ17" s="74" t="s">
        <v>127</v>
      </c>
      <c r="SWR17" s="74" t="s">
        <v>127</v>
      </c>
      <c r="SWS17" s="74" t="s">
        <v>127</v>
      </c>
      <c r="SWT17" s="74" t="s">
        <v>127</v>
      </c>
      <c r="SWU17" s="74" t="s">
        <v>127</v>
      </c>
      <c r="SWV17" s="74" t="s">
        <v>127</v>
      </c>
      <c r="SWW17" s="74" t="s">
        <v>127</v>
      </c>
      <c r="SWX17" s="74" t="s">
        <v>127</v>
      </c>
      <c r="SWY17" s="74" t="s">
        <v>127</v>
      </c>
      <c r="SWZ17" s="74" t="s">
        <v>127</v>
      </c>
      <c r="SXA17" s="74" t="s">
        <v>127</v>
      </c>
      <c r="SXB17" s="74" t="s">
        <v>127</v>
      </c>
      <c r="SXC17" s="74" t="s">
        <v>127</v>
      </c>
      <c r="SXD17" s="74" t="s">
        <v>127</v>
      </c>
      <c r="SXE17" s="74" t="s">
        <v>127</v>
      </c>
      <c r="SXF17" s="74" t="s">
        <v>127</v>
      </c>
      <c r="SXG17" s="74" t="s">
        <v>127</v>
      </c>
      <c r="SXH17" s="74" t="s">
        <v>127</v>
      </c>
      <c r="SXI17" s="74" t="s">
        <v>127</v>
      </c>
      <c r="SXJ17" s="74" t="s">
        <v>127</v>
      </c>
      <c r="SXK17" s="74" t="s">
        <v>127</v>
      </c>
      <c r="SXL17" s="74" t="s">
        <v>127</v>
      </c>
      <c r="SXM17" s="74" t="s">
        <v>127</v>
      </c>
      <c r="SXN17" s="74" t="s">
        <v>127</v>
      </c>
      <c r="SXO17" s="74" t="s">
        <v>127</v>
      </c>
      <c r="SXP17" s="74" t="s">
        <v>127</v>
      </c>
      <c r="SXQ17" s="74" t="s">
        <v>127</v>
      </c>
      <c r="SXR17" s="74" t="s">
        <v>127</v>
      </c>
      <c r="SXS17" s="74" t="s">
        <v>127</v>
      </c>
      <c r="SXT17" s="74" t="s">
        <v>127</v>
      </c>
      <c r="SXU17" s="74" t="s">
        <v>127</v>
      </c>
      <c r="SXV17" s="74" t="s">
        <v>127</v>
      </c>
      <c r="SXW17" s="74" t="s">
        <v>127</v>
      </c>
      <c r="SXX17" s="74" t="s">
        <v>127</v>
      </c>
      <c r="SXY17" s="74" t="s">
        <v>127</v>
      </c>
      <c r="SXZ17" s="74" t="s">
        <v>127</v>
      </c>
      <c r="SYA17" s="74" t="s">
        <v>127</v>
      </c>
      <c r="SYB17" s="74" t="s">
        <v>127</v>
      </c>
      <c r="SYC17" s="74" t="s">
        <v>127</v>
      </c>
      <c r="SYD17" s="74" t="s">
        <v>127</v>
      </c>
      <c r="SYE17" s="74" t="s">
        <v>127</v>
      </c>
      <c r="SYF17" s="74" t="s">
        <v>127</v>
      </c>
      <c r="SYG17" s="74" t="s">
        <v>127</v>
      </c>
      <c r="SYH17" s="74" t="s">
        <v>127</v>
      </c>
      <c r="SYI17" s="74" t="s">
        <v>127</v>
      </c>
      <c r="SYJ17" s="74" t="s">
        <v>127</v>
      </c>
      <c r="SYK17" s="74" t="s">
        <v>127</v>
      </c>
      <c r="SYL17" s="74" t="s">
        <v>127</v>
      </c>
      <c r="SYM17" s="74" t="s">
        <v>127</v>
      </c>
      <c r="SYN17" s="74" t="s">
        <v>127</v>
      </c>
      <c r="SYO17" s="74" t="s">
        <v>127</v>
      </c>
      <c r="SYP17" s="74" t="s">
        <v>127</v>
      </c>
      <c r="SYQ17" s="74" t="s">
        <v>127</v>
      </c>
      <c r="SYR17" s="74" t="s">
        <v>127</v>
      </c>
      <c r="SYS17" s="74" t="s">
        <v>127</v>
      </c>
      <c r="SYT17" s="74" t="s">
        <v>127</v>
      </c>
      <c r="SYU17" s="74" t="s">
        <v>127</v>
      </c>
      <c r="SYV17" s="74" t="s">
        <v>127</v>
      </c>
      <c r="SYW17" s="74" t="s">
        <v>127</v>
      </c>
      <c r="SYX17" s="74" t="s">
        <v>127</v>
      </c>
      <c r="SYY17" s="74" t="s">
        <v>127</v>
      </c>
      <c r="SYZ17" s="74" t="s">
        <v>127</v>
      </c>
      <c r="SZA17" s="74" t="s">
        <v>127</v>
      </c>
      <c r="SZB17" s="74" t="s">
        <v>127</v>
      </c>
      <c r="SZC17" s="74" t="s">
        <v>127</v>
      </c>
      <c r="SZD17" s="74" t="s">
        <v>127</v>
      </c>
      <c r="SZE17" s="74" t="s">
        <v>127</v>
      </c>
      <c r="SZF17" s="74" t="s">
        <v>127</v>
      </c>
      <c r="SZG17" s="74" t="s">
        <v>127</v>
      </c>
      <c r="SZH17" s="74" t="s">
        <v>127</v>
      </c>
      <c r="SZI17" s="74" t="s">
        <v>127</v>
      </c>
      <c r="SZJ17" s="74" t="s">
        <v>127</v>
      </c>
      <c r="SZK17" s="74" t="s">
        <v>127</v>
      </c>
      <c r="SZL17" s="74" t="s">
        <v>127</v>
      </c>
      <c r="SZM17" s="74" t="s">
        <v>127</v>
      </c>
      <c r="SZN17" s="74" t="s">
        <v>127</v>
      </c>
      <c r="SZO17" s="74" t="s">
        <v>127</v>
      </c>
      <c r="SZP17" s="74" t="s">
        <v>127</v>
      </c>
      <c r="SZQ17" s="74" t="s">
        <v>127</v>
      </c>
      <c r="SZR17" s="74" t="s">
        <v>127</v>
      </c>
      <c r="SZS17" s="74" t="s">
        <v>127</v>
      </c>
      <c r="SZT17" s="74" t="s">
        <v>127</v>
      </c>
      <c r="SZU17" s="74" t="s">
        <v>127</v>
      </c>
      <c r="SZV17" s="74" t="s">
        <v>127</v>
      </c>
      <c r="SZW17" s="74" t="s">
        <v>127</v>
      </c>
      <c r="SZX17" s="74" t="s">
        <v>127</v>
      </c>
      <c r="SZY17" s="74" t="s">
        <v>127</v>
      </c>
      <c r="SZZ17" s="74" t="s">
        <v>127</v>
      </c>
      <c r="TAA17" s="74" t="s">
        <v>127</v>
      </c>
      <c r="TAB17" s="74" t="s">
        <v>127</v>
      </c>
      <c r="TAC17" s="74" t="s">
        <v>127</v>
      </c>
      <c r="TAD17" s="74" t="s">
        <v>127</v>
      </c>
      <c r="TAE17" s="74" t="s">
        <v>127</v>
      </c>
      <c r="TAF17" s="74" t="s">
        <v>127</v>
      </c>
      <c r="TAG17" s="74" t="s">
        <v>127</v>
      </c>
      <c r="TAH17" s="74" t="s">
        <v>127</v>
      </c>
      <c r="TAI17" s="74" t="s">
        <v>127</v>
      </c>
      <c r="TAJ17" s="74" t="s">
        <v>127</v>
      </c>
      <c r="TAK17" s="74" t="s">
        <v>127</v>
      </c>
      <c r="TAL17" s="74" t="s">
        <v>127</v>
      </c>
      <c r="TAM17" s="74" t="s">
        <v>127</v>
      </c>
      <c r="TAN17" s="74" t="s">
        <v>127</v>
      </c>
      <c r="TAO17" s="74" t="s">
        <v>127</v>
      </c>
      <c r="TAP17" s="74" t="s">
        <v>127</v>
      </c>
      <c r="TAQ17" s="74" t="s">
        <v>127</v>
      </c>
      <c r="TAR17" s="74" t="s">
        <v>127</v>
      </c>
      <c r="TAS17" s="74" t="s">
        <v>127</v>
      </c>
      <c r="TAT17" s="74" t="s">
        <v>127</v>
      </c>
      <c r="TAU17" s="74" t="s">
        <v>127</v>
      </c>
      <c r="TAV17" s="74" t="s">
        <v>127</v>
      </c>
      <c r="TAW17" s="74" t="s">
        <v>127</v>
      </c>
      <c r="TAX17" s="74" t="s">
        <v>127</v>
      </c>
      <c r="TAY17" s="74" t="s">
        <v>127</v>
      </c>
      <c r="TAZ17" s="74" t="s">
        <v>127</v>
      </c>
      <c r="TBA17" s="74" t="s">
        <v>127</v>
      </c>
      <c r="TBB17" s="74" t="s">
        <v>127</v>
      </c>
      <c r="TBC17" s="74" t="s">
        <v>127</v>
      </c>
      <c r="TBD17" s="74" t="s">
        <v>127</v>
      </c>
      <c r="TBE17" s="74" t="s">
        <v>127</v>
      </c>
      <c r="TBF17" s="74" t="s">
        <v>127</v>
      </c>
      <c r="TBG17" s="74" t="s">
        <v>127</v>
      </c>
      <c r="TBH17" s="74" t="s">
        <v>127</v>
      </c>
      <c r="TBI17" s="74" t="s">
        <v>127</v>
      </c>
      <c r="TBJ17" s="74" t="s">
        <v>127</v>
      </c>
      <c r="TBK17" s="74" t="s">
        <v>127</v>
      </c>
      <c r="TBL17" s="74" t="s">
        <v>127</v>
      </c>
      <c r="TBM17" s="74" t="s">
        <v>127</v>
      </c>
      <c r="TBN17" s="74" t="s">
        <v>127</v>
      </c>
      <c r="TBO17" s="74" t="s">
        <v>127</v>
      </c>
      <c r="TBP17" s="74" t="s">
        <v>127</v>
      </c>
      <c r="TBQ17" s="74" t="s">
        <v>127</v>
      </c>
      <c r="TBR17" s="74" t="s">
        <v>127</v>
      </c>
      <c r="TBS17" s="74" t="s">
        <v>127</v>
      </c>
      <c r="TBT17" s="74" t="s">
        <v>127</v>
      </c>
      <c r="TBU17" s="74" t="s">
        <v>127</v>
      </c>
      <c r="TBV17" s="74" t="s">
        <v>127</v>
      </c>
      <c r="TBW17" s="74" t="s">
        <v>127</v>
      </c>
      <c r="TBX17" s="74" t="s">
        <v>127</v>
      </c>
      <c r="TBY17" s="74" t="s">
        <v>127</v>
      </c>
      <c r="TBZ17" s="74" t="s">
        <v>127</v>
      </c>
      <c r="TCA17" s="74" t="s">
        <v>127</v>
      </c>
      <c r="TCB17" s="74" t="s">
        <v>127</v>
      </c>
      <c r="TCC17" s="74" t="s">
        <v>127</v>
      </c>
      <c r="TCD17" s="74" t="s">
        <v>127</v>
      </c>
      <c r="TCE17" s="74" t="s">
        <v>127</v>
      </c>
      <c r="TCF17" s="74" t="s">
        <v>127</v>
      </c>
      <c r="TCG17" s="74" t="s">
        <v>127</v>
      </c>
      <c r="TCH17" s="74" t="s">
        <v>127</v>
      </c>
      <c r="TCI17" s="74" t="s">
        <v>127</v>
      </c>
      <c r="TCJ17" s="74" t="s">
        <v>127</v>
      </c>
      <c r="TCK17" s="74" t="s">
        <v>127</v>
      </c>
      <c r="TCL17" s="74" t="s">
        <v>127</v>
      </c>
      <c r="TCM17" s="74" t="s">
        <v>127</v>
      </c>
      <c r="TCN17" s="74" t="s">
        <v>127</v>
      </c>
      <c r="TCO17" s="74" t="s">
        <v>127</v>
      </c>
      <c r="TCP17" s="74" t="s">
        <v>127</v>
      </c>
      <c r="TCQ17" s="74" t="s">
        <v>127</v>
      </c>
      <c r="TCR17" s="74" t="s">
        <v>127</v>
      </c>
      <c r="TCS17" s="74" t="s">
        <v>127</v>
      </c>
      <c r="TCT17" s="74" t="s">
        <v>127</v>
      </c>
      <c r="TCU17" s="74" t="s">
        <v>127</v>
      </c>
      <c r="TCV17" s="74" t="s">
        <v>127</v>
      </c>
      <c r="TCW17" s="74" t="s">
        <v>127</v>
      </c>
      <c r="TCX17" s="74" t="s">
        <v>127</v>
      </c>
      <c r="TCY17" s="74" t="s">
        <v>127</v>
      </c>
      <c r="TCZ17" s="74" t="s">
        <v>127</v>
      </c>
      <c r="TDA17" s="74" t="s">
        <v>127</v>
      </c>
      <c r="TDB17" s="74" t="s">
        <v>127</v>
      </c>
      <c r="TDC17" s="74" t="s">
        <v>127</v>
      </c>
      <c r="TDD17" s="74" t="s">
        <v>127</v>
      </c>
      <c r="TDE17" s="74" t="s">
        <v>127</v>
      </c>
      <c r="TDF17" s="74" t="s">
        <v>127</v>
      </c>
      <c r="TDG17" s="74" t="s">
        <v>127</v>
      </c>
      <c r="TDH17" s="74" t="s">
        <v>127</v>
      </c>
      <c r="TDI17" s="74" t="s">
        <v>127</v>
      </c>
      <c r="TDJ17" s="74" t="s">
        <v>127</v>
      </c>
      <c r="TDK17" s="74" t="s">
        <v>127</v>
      </c>
      <c r="TDL17" s="74" t="s">
        <v>127</v>
      </c>
      <c r="TDM17" s="74" t="s">
        <v>127</v>
      </c>
      <c r="TDN17" s="74" t="s">
        <v>127</v>
      </c>
      <c r="TDO17" s="74" t="s">
        <v>127</v>
      </c>
      <c r="TDP17" s="74" t="s">
        <v>127</v>
      </c>
      <c r="TDQ17" s="74" t="s">
        <v>127</v>
      </c>
      <c r="TDR17" s="74" t="s">
        <v>127</v>
      </c>
      <c r="TDS17" s="74" t="s">
        <v>127</v>
      </c>
      <c r="TDT17" s="74" t="s">
        <v>127</v>
      </c>
      <c r="TDU17" s="74" t="s">
        <v>127</v>
      </c>
      <c r="TDV17" s="74" t="s">
        <v>127</v>
      </c>
      <c r="TDW17" s="74" t="s">
        <v>127</v>
      </c>
      <c r="TDX17" s="74" t="s">
        <v>127</v>
      </c>
      <c r="TDY17" s="74" t="s">
        <v>127</v>
      </c>
      <c r="TDZ17" s="74" t="s">
        <v>127</v>
      </c>
      <c r="TEA17" s="74" t="s">
        <v>127</v>
      </c>
      <c r="TEB17" s="74" t="s">
        <v>127</v>
      </c>
      <c r="TEC17" s="74" t="s">
        <v>127</v>
      </c>
      <c r="TED17" s="74" t="s">
        <v>127</v>
      </c>
      <c r="TEE17" s="74" t="s">
        <v>127</v>
      </c>
      <c r="TEF17" s="74" t="s">
        <v>127</v>
      </c>
      <c r="TEG17" s="74" t="s">
        <v>127</v>
      </c>
      <c r="TEH17" s="74" t="s">
        <v>127</v>
      </c>
      <c r="TEI17" s="74" t="s">
        <v>127</v>
      </c>
      <c r="TEJ17" s="74" t="s">
        <v>127</v>
      </c>
      <c r="TEK17" s="74" t="s">
        <v>127</v>
      </c>
      <c r="TEL17" s="74" t="s">
        <v>127</v>
      </c>
      <c r="TEM17" s="74" t="s">
        <v>127</v>
      </c>
      <c r="TEN17" s="74" t="s">
        <v>127</v>
      </c>
      <c r="TEO17" s="74" t="s">
        <v>127</v>
      </c>
      <c r="TEP17" s="74" t="s">
        <v>127</v>
      </c>
      <c r="TEQ17" s="74" t="s">
        <v>127</v>
      </c>
      <c r="TER17" s="74" t="s">
        <v>127</v>
      </c>
      <c r="TES17" s="74" t="s">
        <v>127</v>
      </c>
      <c r="TET17" s="74" t="s">
        <v>127</v>
      </c>
      <c r="TEU17" s="74" t="s">
        <v>127</v>
      </c>
      <c r="TEV17" s="74" t="s">
        <v>127</v>
      </c>
      <c r="TEW17" s="74" t="s">
        <v>127</v>
      </c>
      <c r="TEX17" s="74" t="s">
        <v>127</v>
      </c>
      <c r="TEY17" s="74" t="s">
        <v>127</v>
      </c>
      <c r="TEZ17" s="74" t="s">
        <v>127</v>
      </c>
      <c r="TFA17" s="74" t="s">
        <v>127</v>
      </c>
      <c r="TFB17" s="74" t="s">
        <v>127</v>
      </c>
      <c r="TFC17" s="74" t="s">
        <v>127</v>
      </c>
      <c r="TFD17" s="74" t="s">
        <v>127</v>
      </c>
      <c r="TFE17" s="74" t="s">
        <v>127</v>
      </c>
      <c r="TFF17" s="74" t="s">
        <v>127</v>
      </c>
      <c r="TFG17" s="74" t="s">
        <v>127</v>
      </c>
      <c r="TFH17" s="74" t="s">
        <v>127</v>
      </c>
      <c r="TFI17" s="74" t="s">
        <v>127</v>
      </c>
      <c r="TFJ17" s="74" t="s">
        <v>127</v>
      </c>
      <c r="TFK17" s="74" t="s">
        <v>127</v>
      </c>
      <c r="TFL17" s="74" t="s">
        <v>127</v>
      </c>
      <c r="TFM17" s="74" t="s">
        <v>127</v>
      </c>
      <c r="TFN17" s="74" t="s">
        <v>127</v>
      </c>
      <c r="TFO17" s="74" t="s">
        <v>127</v>
      </c>
      <c r="TFP17" s="74" t="s">
        <v>127</v>
      </c>
      <c r="TFQ17" s="74" t="s">
        <v>127</v>
      </c>
      <c r="TFR17" s="74" t="s">
        <v>127</v>
      </c>
      <c r="TFS17" s="74" t="s">
        <v>127</v>
      </c>
      <c r="TFT17" s="74" t="s">
        <v>127</v>
      </c>
      <c r="TFU17" s="74" t="s">
        <v>127</v>
      </c>
      <c r="TFV17" s="74" t="s">
        <v>127</v>
      </c>
      <c r="TFW17" s="74" t="s">
        <v>127</v>
      </c>
      <c r="TFX17" s="74" t="s">
        <v>127</v>
      </c>
      <c r="TFY17" s="74" t="s">
        <v>127</v>
      </c>
      <c r="TFZ17" s="74" t="s">
        <v>127</v>
      </c>
      <c r="TGA17" s="74" t="s">
        <v>127</v>
      </c>
      <c r="TGB17" s="74" t="s">
        <v>127</v>
      </c>
      <c r="TGC17" s="74" t="s">
        <v>127</v>
      </c>
      <c r="TGD17" s="74" t="s">
        <v>127</v>
      </c>
      <c r="TGE17" s="74" t="s">
        <v>127</v>
      </c>
      <c r="TGF17" s="74" t="s">
        <v>127</v>
      </c>
      <c r="TGG17" s="74" t="s">
        <v>127</v>
      </c>
      <c r="TGH17" s="74" t="s">
        <v>127</v>
      </c>
      <c r="TGI17" s="74" t="s">
        <v>127</v>
      </c>
      <c r="TGJ17" s="74" t="s">
        <v>127</v>
      </c>
      <c r="TGK17" s="74" t="s">
        <v>127</v>
      </c>
      <c r="TGL17" s="74" t="s">
        <v>127</v>
      </c>
      <c r="TGM17" s="74" t="s">
        <v>127</v>
      </c>
      <c r="TGN17" s="74" t="s">
        <v>127</v>
      </c>
      <c r="TGO17" s="74" t="s">
        <v>127</v>
      </c>
      <c r="TGP17" s="74" t="s">
        <v>127</v>
      </c>
      <c r="TGQ17" s="74" t="s">
        <v>127</v>
      </c>
      <c r="TGR17" s="74" t="s">
        <v>127</v>
      </c>
      <c r="TGS17" s="74" t="s">
        <v>127</v>
      </c>
      <c r="TGT17" s="74" t="s">
        <v>127</v>
      </c>
      <c r="TGU17" s="74" t="s">
        <v>127</v>
      </c>
      <c r="TGV17" s="74" t="s">
        <v>127</v>
      </c>
      <c r="TGW17" s="74" t="s">
        <v>127</v>
      </c>
      <c r="TGX17" s="74" t="s">
        <v>127</v>
      </c>
      <c r="TGY17" s="74" t="s">
        <v>127</v>
      </c>
      <c r="TGZ17" s="74" t="s">
        <v>127</v>
      </c>
      <c r="THA17" s="74" t="s">
        <v>127</v>
      </c>
      <c r="THB17" s="74" t="s">
        <v>127</v>
      </c>
      <c r="THC17" s="74" t="s">
        <v>127</v>
      </c>
      <c r="THD17" s="74" t="s">
        <v>127</v>
      </c>
      <c r="THE17" s="74" t="s">
        <v>127</v>
      </c>
      <c r="THF17" s="74" t="s">
        <v>127</v>
      </c>
      <c r="THG17" s="74" t="s">
        <v>127</v>
      </c>
      <c r="THH17" s="74" t="s">
        <v>127</v>
      </c>
      <c r="THI17" s="74" t="s">
        <v>127</v>
      </c>
      <c r="THJ17" s="74" t="s">
        <v>127</v>
      </c>
      <c r="THK17" s="74" t="s">
        <v>127</v>
      </c>
      <c r="THL17" s="74" t="s">
        <v>127</v>
      </c>
      <c r="THM17" s="74" t="s">
        <v>127</v>
      </c>
      <c r="THN17" s="74" t="s">
        <v>127</v>
      </c>
      <c r="THO17" s="74" t="s">
        <v>127</v>
      </c>
      <c r="THP17" s="74" t="s">
        <v>127</v>
      </c>
      <c r="THQ17" s="74" t="s">
        <v>127</v>
      </c>
      <c r="THR17" s="74" t="s">
        <v>127</v>
      </c>
      <c r="THS17" s="74" t="s">
        <v>127</v>
      </c>
      <c r="THT17" s="74" t="s">
        <v>127</v>
      </c>
      <c r="THU17" s="74" t="s">
        <v>127</v>
      </c>
      <c r="THV17" s="74" t="s">
        <v>127</v>
      </c>
      <c r="THW17" s="74" t="s">
        <v>127</v>
      </c>
      <c r="THX17" s="74" t="s">
        <v>127</v>
      </c>
      <c r="THY17" s="74" t="s">
        <v>127</v>
      </c>
      <c r="THZ17" s="74" t="s">
        <v>127</v>
      </c>
      <c r="TIA17" s="74" t="s">
        <v>127</v>
      </c>
      <c r="TIB17" s="74" t="s">
        <v>127</v>
      </c>
      <c r="TIC17" s="74" t="s">
        <v>127</v>
      </c>
      <c r="TID17" s="74" t="s">
        <v>127</v>
      </c>
      <c r="TIE17" s="74" t="s">
        <v>127</v>
      </c>
      <c r="TIF17" s="74" t="s">
        <v>127</v>
      </c>
      <c r="TIG17" s="74" t="s">
        <v>127</v>
      </c>
      <c r="TIH17" s="74" t="s">
        <v>127</v>
      </c>
      <c r="TII17" s="74" t="s">
        <v>127</v>
      </c>
      <c r="TIJ17" s="74" t="s">
        <v>127</v>
      </c>
      <c r="TIK17" s="74" t="s">
        <v>127</v>
      </c>
      <c r="TIL17" s="74" t="s">
        <v>127</v>
      </c>
      <c r="TIM17" s="74" t="s">
        <v>127</v>
      </c>
      <c r="TIN17" s="74" t="s">
        <v>127</v>
      </c>
      <c r="TIO17" s="74" t="s">
        <v>127</v>
      </c>
      <c r="TIP17" s="74" t="s">
        <v>127</v>
      </c>
      <c r="TIQ17" s="74" t="s">
        <v>127</v>
      </c>
      <c r="TIR17" s="74" t="s">
        <v>127</v>
      </c>
      <c r="TIS17" s="74" t="s">
        <v>127</v>
      </c>
      <c r="TIT17" s="74" t="s">
        <v>127</v>
      </c>
      <c r="TIU17" s="74" t="s">
        <v>127</v>
      </c>
      <c r="TIV17" s="74" t="s">
        <v>127</v>
      </c>
      <c r="TIW17" s="74" t="s">
        <v>127</v>
      </c>
      <c r="TIX17" s="74" t="s">
        <v>127</v>
      </c>
      <c r="TIY17" s="74" t="s">
        <v>127</v>
      </c>
      <c r="TIZ17" s="74" t="s">
        <v>127</v>
      </c>
      <c r="TJA17" s="74" t="s">
        <v>127</v>
      </c>
      <c r="TJB17" s="74" t="s">
        <v>127</v>
      </c>
      <c r="TJC17" s="74" t="s">
        <v>127</v>
      </c>
      <c r="TJD17" s="74" t="s">
        <v>127</v>
      </c>
      <c r="TJE17" s="74" t="s">
        <v>127</v>
      </c>
      <c r="TJF17" s="74" t="s">
        <v>127</v>
      </c>
      <c r="TJG17" s="74" t="s">
        <v>127</v>
      </c>
      <c r="TJH17" s="74" t="s">
        <v>127</v>
      </c>
      <c r="TJI17" s="74" t="s">
        <v>127</v>
      </c>
      <c r="TJJ17" s="74" t="s">
        <v>127</v>
      </c>
      <c r="TJK17" s="74" t="s">
        <v>127</v>
      </c>
      <c r="TJL17" s="74" t="s">
        <v>127</v>
      </c>
      <c r="TJM17" s="74" t="s">
        <v>127</v>
      </c>
      <c r="TJN17" s="74" t="s">
        <v>127</v>
      </c>
      <c r="TJO17" s="74" t="s">
        <v>127</v>
      </c>
      <c r="TJP17" s="74" t="s">
        <v>127</v>
      </c>
      <c r="TJQ17" s="74" t="s">
        <v>127</v>
      </c>
      <c r="TJR17" s="74" t="s">
        <v>127</v>
      </c>
      <c r="TJS17" s="74" t="s">
        <v>127</v>
      </c>
      <c r="TJT17" s="74" t="s">
        <v>127</v>
      </c>
      <c r="TJU17" s="74" t="s">
        <v>127</v>
      </c>
      <c r="TJV17" s="74" t="s">
        <v>127</v>
      </c>
      <c r="TJW17" s="74" t="s">
        <v>127</v>
      </c>
      <c r="TJX17" s="74" t="s">
        <v>127</v>
      </c>
      <c r="TJY17" s="74" t="s">
        <v>127</v>
      </c>
      <c r="TJZ17" s="74" t="s">
        <v>127</v>
      </c>
      <c r="TKA17" s="74" t="s">
        <v>127</v>
      </c>
      <c r="TKB17" s="74" t="s">
        <v>127</v>
      </c>
      <c r="TKC17" s="74" t="s">
        <v>127</v>
      </c>
      <c r="TKD17" s="74" t="s">
        <v>127</v>
      </c>
      <c r="TKE17" s="74" t="s">
        <v>127</v>
      </c>
      <c r="TKF17" s="74" t="s">
        <v>127</v>
      </c>
      <c r="TKG17" s="74" t="s">
        <v>127</v>
      </c>
      <c r="TKH17" s="74" t="s">
        <v>127</v>
      </c>
      <c r="TKI17" s="74" t="s">
        <v>127</v>
      </c>
      <c r="TKJ17" s="74" t="s">
        <v>127</v>
      </c>
      <c r="TKK17" s="74" t="s">
        <v>127</v>
      </c>
      <c r="TKL17" s="74" t="s">
        <v>127</v>
      </c>
      <c r="TKM17" s="74" t="s">
        <v>127</v>
      </c>
      <c r="TKN17" s="74" t="s">
        <v>127</v>
      </c>
      <c r="TKO17" s="74" t="s">
        <v>127</v>
      </c>
      <c r="TKP17" s="74" t="s">
        <v>127</v>
      </c>
      <c r="TKQ17" s="74" t="s">
        <v>127</v>
      </c>
      <c r="TKR17" s="74" t="s">
        <v>127</v>
      </c>
      <c r="TKS17" s="74" t="s">
        <v>127</v>
      </c>
      <c r="TKT17" s="74" t="s">
        <v>127</v>
      </c>
      <c r="TKU17" s="74" t="s">
        <v>127</v>
      </c>
      <c r="TKV17" s="74" t="s">
        <v>127</v>
      </c>
      <c r="TKW17" s="74" t="s">
        <v>127</v>
      </c>
      <c r="TKX17" s="74" t="s">
        <v>127</v>
      </c>
      <c r="TKY17" s="74" t="s">
        <v>127</v>
      </c>
      <c r="TKZ17" s="74" t="s">
        <v>127</v>
      </c>
      <c r="TLA17" s="74" t="s">
        <v>127</v>
      </c>
      <c r="TLB17" s="74" t="s">
        <v>127</v>
      </c>
      <c r="TLC17" s="74" t="s">
        <v>127</v>
      </c>
      <c r="TLD17" s="74" t="s">
        <v>127</v>
      </c>
      <c r="TLE17" s="74" t="s">
        <v>127</v>
      </c>
      <c r="TLF17" s="74" t="s">
        <v>127</v>
      </c>
      <c r="TLG17" s="74" t="s">
        <v>127</v>
      </c>
      <c r="TLH17" s="74" t="s">
        <v>127</v>
      </c>
      <c r="TLI17" s="74" t="s">
        <v>127</v>
      </c>
      <c r="TLJ17" s="74" t="s">
        <v>127</v>
      </c>
      <c r="TLK17" s="74" t="s">
        <v>127</v>
      </c>
      <c r="TLL17" s="74" t="s">
        <v>127</v>
      </c>
      <c r="TLM17" s="74" t="s">
        <v>127</v>
      </c>
      <c r="TLN17" s="74" t="s">
        <v>127</v>
      </c>
      <c r="TLO17" s="74" t="s">
        <v>127</v>
      </c>
      <c r="TLP17" s="74" t="s">
        <v>127</v>
      </c>
      <c r="TLQ17" s="74" t="s">
        <v>127</v>
      </c>
      <c r="TLR17" s="74" t="s">
        <v>127</v>
      </c>
      <c r="TLS17" s="74" t="s">
        <v>127</v>
      </c>
      <c r="TLT17" s="74" t="s">
        <v>127</v>
      </c>
      <c r="TLU17" s="74" t="s">
        <v>127</v>
      </c>
      <c r="TLV17" s="74" t="s">
        <v>127</v>
      </c>
      <c r="TLW17" s="74" t="s">
        <v>127</v>
      </c>
      <c r="TLX17" s="74" t="s">
        <v>127</v>
      </c>
      <c r="TLY17" s="74" t="s">
        <v>127</v>
      </c>
      <c r="TLZ17" s="74" t="s">
        <v>127</v>
      </c>
      <c r="TMA17" s="74" t="s">
        <v>127</v>
      </c>
      <c r="TMB17" s="74" t="s">
        <v>127</v>
      </c>
      <c r="TMC17" s="74" t="s">
        <v>127</v>
      </c>
      <c r="TMD17" s="74" t="s">
        <v>127</v>
      </c>
      <c r="TME17" s="74" t="s">
        <v>127</v>
      </c>
      <c r="TMF17" s="74" t="s">
        <v>127</v>
      </c>
      <c r="TMG17" s="74" t="s">
        <v>127</v>
      </c>
      <c r="TMH17" s="74" t="s">
        <v>127</v>
      </c>
      <c r="TMI17" s="74" t="s">
        <v>127</v>
      </c>
      <c r="TMJ17" s="74" t="s">
        <v>127</v>
      </c>
      <c r="TMK17" s="74" t="s">
        <v>127</v>
      </c>
      <c r="TML17" s="74" t="s">
        <v>127</v>
      </c>
      <c r="TMM17" s="74" t="s">
        <v>127</v>
      </c>
      <c r="TMN17" s="74" t="s">
        <v>127</v>
      </c>
      <c r="TMO17" s="74" t="s">
        <v>127</v>
      </c>
      <c r="TMP17" s="74" t="s">
        <v>127</v>
      </c>
      <c r="TMQ17" s="74" t="s">
        <v>127</v>
      </c>
      <c r="TMR17" s="74" t="s">
        <v>127</v>
      </c>
      <c r="TMS17" s="74" t="s">
        <v>127</v>
      </c>
      <c r="TMT17" s="74" t="s">
        <v>127</v>
      </c>
      <c r="TMU17" s="74" t="s">
        <v>127</v>
      </c>
      <c r="TMV17" s="74" t="s">
        <v>127</v>
      </c>
      <c r="TMW17" s="74" t="s">
        <v>127</v>
      </c>
      <c r="TMX17" s="74" t="s">
        <v>127</v>
      </c>
      <c r="TMY17" s="74" t="s">
        <v>127</v>
      </c>
      <c r="TMZ17" s="74" t="s">
        <v>127</v>
      </c>
      <c r="TNA17" s="74" t="s">
        <v>127</v>
      </c>
      <c r="TNB17" s="74" t="s">
        <v>127</v>
      </c>
      <c r="TNC17" s="74" t="s">
        <v>127</v>
      </c>
      <c r="TND17" s="74" t="s">
        <v>127</v>
      </c>
      <c r="TNE17" s="74" t="s">
        <v>127</v>
      </c>
      <c r="TNF17" s="74" t="s">
        <v>127</v>
      </c>
      <c r="TNG17" s="74" t="s">
        <v>127</v>
      </c>
      <c r="TNH17" s="74" t="s">
        <v>127</v>
      </c>
      <c r="TNI17" s="74" t="s">
        <v>127</v>
      </c>
      <c r="TNJ17" s="74" t="s">
        <v>127</v>
      </c>
      <c r="TNK17" s="74" t="s">
        <v>127</v>
      </c>
      <c r="TNL17" s="74" t="s">
        <v>127</v>
      </c>
      <c r="TNM17" s="74" t="s">
        <v>127</v>
      </c>
      <c r="TNN17" s="74" t="s">
        <v>127</v>
      </c>
      <c r="TNO17" s="74" t="s">
        <v>127</v>
      </c>
      <c r="TNP17" s="74" t="s">
        <v>127</v>
      </c>
      <c r="TNQ17" s="74" t="s">
        <v>127</v>
      </c>
      <c r="TNR17" s="74" t="s">
        <v>127</v>
      </c>
      <c r="TNS17" s="74" t="s">
        <v>127</v>
      </c>
      <c r="TNT17" s="74" t="s">
        <v>127</v>
      </c>
      <c r="TNU17" s="74" t="s">
        <v>127</v>
      </c>
      <c r="TNV17" s="74" t="s">
        <v>127</v>
      </c>
      <c r="TNW17" s="74" t="s">
        <v>127</v>
      </c>
      <c r="TNX17" s="74" t="s">
        <v>127</v>
      </c>
      <c r="TNY17" s="74" t="s">
        <v>127</v>
      </c>
      <c r="TNZ17" s="74" t="s">
        <v>127</v>
      </c>
      <c r="TOA17" s="74" t="s">
        <v>127</v>
      </c>
      <c r="TOB17" s="74" t="s">
        <v>127</v>
      </c>
      <c r="TOC17" s="74" t="s">
        <v>127</v>
      </c>
      <c r="TOD17" s="74" t="s">
        <v>127</v>
      </c>
      <c r="TOE17" s="74" t="s">
        <v>127</v>
      </c>
      <c r="TOF17" s="74" t="s">
        <v>127</v>
      </c>
      <c r="TOG17" s="74" t="s">
        <v>127</v>
      </c>
      <c r="TOH17" s="74" t="s">
        <v>127</v>
      </c>
      <c r="TOI17" s="74" t="s">
        <v>127</v>
      </c>
      <c r="TOJ17" s="74" t="s">
        <v>127</v>
      </c>
      <c r="TOK17" s="74" t="s">
        <v>127</v>
      </c>
      <c r="TOL17" s="74" t="s">
        <v>127</v>
      </c>
      <c r="TOM17" s="74" t="s">
        <v>127</v>
      </c>
      <c r="TON17" s="74" t="s">
        <v>127</v>
      </c>
      <c r="TOO17" s="74" t="s">
        <v>127</v>
      </c>
      <c r="TOP17" s="74" t="s">
        <v>127</v>
      </c>
      <c r="TOQ17" s="74" t="s">
        <v>127</v>
      </c>
      <c r="TOR17" s="74" t="s">
        <v>127</v>
      </c>
      <c r="TOS17" s="74" t="s">
        <v>127</v>
      </c>
      <c r="TOT17" s="74" t="s">
        <v>127</v>
      </c>
      <c r="TOU17" s="74" t="s">
        <v>127</v>
      </c>
      <c r="TOV17" s="74" t="s">
        <v>127</v>
      </c>
      <c r="TOW17" s="74" t="s">
        <v>127</v>
      </c>
      <c r="TOX17" s="74" t="s">
        <v>127</v>
      </c>
      <c r="TOY17" s="74" t="s">
        <v>127</v>
      </c>
      <c r="TOZ17" s="74" t="s">
        <v>127</v>
      </c>
      <c r="TPA17" s="74" t="s">
        <v>127</v>
      </c>
      <c r="TPB17" s="74" t="s">
        <v>127</v>
      </c>
      <c r="TPC17" s="74" t="s">
        <v>127</v>
      </c>
      <c r="TPD17" s="74" t="s">
        <v>127</v>
      </c>
      <c r="TPE17" s="74" t="s">
        <v>127</v>
      </c>
      <c r="TPF17" s="74" t="s">
        <v>127</v>
      </c>
      <c r="TPG17" s="74" t="s">
        <v>127</v>
      </c>
      <c r="TPH17" s="74" t="s">
        <v>127</v>
      </c>
      <c r="TPI17" s="74" t="s">
        <v>127</v>
      </c>
      <c r="TPJ17" s="74" t="s">
        <v>127</v>
      </c>
      <c r="TPK17" s="74" t="s">
        <v>127</v>
      </c>
      <c r="TPL17" s="74" t="s">
        <v>127</v>
      </c>
      <c r="TPM17" s="74" t="s">
        <v>127</v>
      </c>
      <c r="TPN17" s="74" t="s">
        <v>127</v>
      </c>
      <c r="TPO17" s="74" t="s">
        <v>127</v>
      </c>
      <c r="TPP17" s="74" t="s">
        <v>127</v>
      </c>
      <c r="TPQ17" s="74" t="s">
        <v>127</v>
      </c>
      <c r="TPR17" s="74" t="s">
        <v>127</v>
      </c>
      <c r="TPS17" s="74" t="s">
        <v>127</v>
      </c>
      <c r="TPT17" s="74" t="s">
        <v>127</v>
      </c>
      <c r="TPU17" s="74" t="s">
        <v>127</v>
      </c>
      <c r="TPV17" s="74" t="s">
        <v>127</v>
      </c>
      <c r="TPW17" s="74" t="s">
        <v>127</v>
      </c>
      <c r="TPX17" s="74" t="s">
        <v>127</v>
      </c>
      <c r="TPY17" s="74" t="s">
        <v>127</v>
      </c>
      <c r="TPZ17" s="74" t="s">
        <v>127</v>
      </c>
      <c r="TQA17" s="74" t="s">
        <v>127</v>
      </c>
      <c r="TQB17" s="74" t="s">
        <v>127</v>
      </c>
      <c r="TQC17" s="74" t="s">
        <v>127</v>
      </c>
      <c r="TQD17" s="74" t="s">
        <v>127</v>
      </c>
      <c r="TQE17" s="74" t="s">
        <v>127</v>
      </c>
      <c r="TQF17" s="74" t="s">
        <v>127</v>
      </c>
      <c r="TQG17" s="74" t="s">
        <v>127</v>
      </c>
      <c r="TQH17" s="74" t="s">
        <v>127</v>
      </c>
      <c r="TQI17" s="74" t="s">
        <v>127</v>
      </c>
      <c r="TQJ17" s="74" t="s">
        <v>127</v>
      </c>
      <c r="TQK17" s="74" t="s">
        <v>127</v>
      </c>
      <c r="TQL17" s="74" t="s">
        <v>127</v>
      </c>
      <c r="TQM17" s="74" t="s">
        <v>127</v>
      </c>
      <c r="TQN17" s="74" t="s">
        <v>127</v>
      </c>
      <c r="TQO17" s="74" t="s">
        <v>127</v>
      </c>
      <c r="TQP17" s="74" t="s">
        <v>127</v>
      </c>
      <c r="TQQ17" s="74" t="s">
        <v>127</v>
      </c>
      <c r="TQR17" s="74" t="s">
        <v>127</v>
      </c>
      <c r="TQS17" s="74" t="s">
        <v>127</v>
      </c>
      <c r="TQT17" s="74" t="s">
        <v>127</v>
      </c>
      <c r="TQU17" s="74" t="s">
        <v>127</v>
      </c>
      <c r="TQV17" s="74" t="s">
        <v>127</v>
      </c>
      <c r="TQW17" s="74" t="s">
        <v>127</v>
      </c>
      <c r="TQX17" s="74" t="s">
        <v>127</v>
      </c>
      <c r="TQY17" s="74" t="s">
        <v>127</v>
      </c>
      <c r="TQZ17" s="74" t="s">
        <v>127</v>
      </c>
      <c r="TRA17" s="74" t="s">
        <v>127</v>
      </c>
      <c r="TRB17" s="74" t="s">
        <v>127</v>
      </c>
      <c r="TRC17" s="74" t="s">
        <v>127</v>
      </c>
      <c r="TRD17" s="74" t="s">
        <v>127</v>
      </c>
      <c r="TRE17" s="74" t="s">
        <v>127</v>
      </c>
      <c r="TRF17" s="74" t="s">
        <v>127</v>
      </c>
      <c r="TRG17" s="74" t="s">
        <v>127</v>
      </c>
      <c r="TRH17" s="74" t="s">
        <v>127</v>
      </c>
      <c r="TRI17" s="74" t="s">
        <v>127</v>
      </c>
      <c r="TRJ17" s="74" t="s">
        <v>127</v>
      </c>
      <c r="TRK17" s="74" t="s">
        <v>127</v>
      </c>
      <c r="TRL17" s="74" t="s">
        <v>127</v>
      </c>
      <c r="TRM17" s="74" t="s">
        <v>127</v>
      </c>
      <c r="TRN17" s="74" t="s">
        <v>127</v>
      </c>
      <c r="TRO17" s="74" t="s">
        <v>127</v>
      </c>
      <c r="TRP17" s="74" t="s">
        <v>127</v>
      </c>
      <c r="TRQ17" s="74" t="s">
        <v>127</v>
      </c>
      <c r="TRR17" s="74" t="s">
        <v>127</v>
      </c>
      <c r="TRS17" s="74" t="s">
        <v>127</v>
      </c>
      <c r="TRT17" s="74" t="s">
        <v>127</v>
      </c>
      <c r="TRU17" s="74" t="s">
        <v>127</v>
      </c>
      <c r="TRV17" s="74" t="s">
        <v>127</v>
      </c>
      <c r="TRW17" s="74" t="s">
        <v>127</v>
      </c>
      <c r="TRX17" s="74" t="s">
        <v>127</v>
      </c>
      <c r="TRY17" s="74" t="s">
        <v>127</v>
      </c>
      <c r="TRZ17" s="74" t="s">
        <v>127</v>
      </c>
      <c r="TSA17" s="74" t="s">
        <v>127</v>
      </c>
      <c r="TSB17" s="74" t="s">
        <v>127</v>
      </c>
      <c r="TSC17" s="74" t="s">
        <v>127</v>
      </c>
      <c r="TSD17" s="74" t="s">
        <v>127</v>
      </c>
      <c r="TSE17" s="74" t="s">
        <v>127</v>
      </c>
      <c r="TSF17" s="74" t="s">
        <v>127</v>
      </c>
      <c r="TSG17" s="74" t="s">
        <v>127</v>
      </c>
      <c r="TSH17" s="74" t="s">
        <v>127</v>
      </c>
      <c r="TSI17" s="74" t="s">
        <v>127</v>
      </c>
      <c r="TSJ17" s="74" t="s">
        <v>127</v>
      </c>
      <c r="TSK17" s="74" t="s">
        <v>127</v>
      </c>
      <c r="TSL17" s="74" t="s">
        <v>127</v>
      </c>
      <c r="TSM17" s="74" t="s">
        <v>127</v>
      </c>
      <c r="TSN17" s="74" t="s">
        <v>127</v>
      </c>
      <c r="TSO17" s="74" t="s">
        <v>127</v>
      </c>
      <c r="TSP17" s="74" t="s">
        <v>127</v>
      </c>
      <c r="TSQ17" s="74" t="s">
        <v>127</v>
      </c>
      <c r="TSR17" s="74" t="s">
        <v>127</v>
      </c>
      <c r="TSS17" s="74" t="s">
        <v>127</v>
      </c>
      <c r="TST17" s="74" t="s">
        <v>127</v>
      </c>
      <c r="TSU17" s="74" t="s">
        <v>127</v>
      </c>
      <c r="TSV17" s="74" t="s">
        <v>127</v>
      </c>
      <c r="TSW17" s="74" t="s">
        <v>127</v>
      </c>
      <c r="TSX17" s="74" t="s">
        <v>127</v>
      </c>
      <c r="TSY17" s="74" t="s">
        <v>127</v>
      </c>
      <c r="TSZ17" s="74" t="s">
        <v>127</v>
      </c>
      <c r="TTA17" s="74" t="s">
        <v>127</v>
      </c>
      <c r="TTB17" s="74" t="s">
        <v>127</v>
      </c>
      <c r="TTC17" s="74" t="s">
        <v>127</v>
      </c>
      <c r="TTD17" s="74" t="s">
        <v>127</v>
      </c>
      <c r="TTE17" s="74" t="s">
        <v>127</v>
      </c>
      <c r="TTF17" s="74" t="s">
        <v>127</v>
      </c>
      <c r="TTG17" s="74" t="s">
        <v>127</v>
      </c>
      <c r="TTH17" s="74" t="s">
        <v>127</v>
      </c>
      <c r="TTI17" s="74" t="s">
        <v>127</v>
      </c>
      <c r="TTJ17" s="74" t="s">
        <v>127</v>
      </c>
      <c r="TTK17" s="74" t="s">
        <v>127</v>
      </c>
      <c r="TTL17" s="74" t="s">
        <v>127</v>
      </c>
      <c r="TTM17" s="74" t="s">
        <v>127</v>
      </c>
      <c r="TTN17" s="74" t="s">
        <v>127</v>
      </c>
      <c r="TTO17" s="74" t="s">
        <v>127</v>
      </c>
      <c r="TTP17" s="74" t="s">
        <v>127</v>
      </c>
      <c r="TTQ17" s="74" t="s">
        <v>127</v>
      </c>
      <c r="TTR17" s="74" t="s">
        <v>127</v>
      </c>
      <c r="TTS17" s="74" t="s">
        <v>127</v>
      </c>
      <c r="TTT17" s="74" t="s">
        <v>127</v>
      </c>
      <c r="TTU17" s="74" t="s">
        <v>127</v>
      </c>
      <c r="TTV17" s="74" t="s">
        <v>127</v>
      </c>
      <c r="TTW17" s="74" t="s">
        <v>127</v>
      </c>
      <c r="TTX17" s="74" t="s">
        <v>127</v>
      </c>
      <c r="TTY17" s="74" t="s">
        <v>127</v>
      </c>
      <c r="TTZ17" s="74" t="s">
        <v>127</v>
      </c>
      <c r="TUA17" s="74" t="s">
        <v>127</v>
      </c>
      <c r="TUB17" s="74" t="s">
        <v>127</v>
      </c>
      <c r="TUC17" s="74" t="s">
        <v>127</v>
      </c>
      <c r="TUD17" s="74" t="s">
        <v>127</v>
      </c>
      <c r="TUE17" s="74" t="s">
        <v>127</v>
      </c>
      <c r="TUF17" s="74" t="s">
        <v>127</v>
      </c>
      <c r="TUG17" s="74" t="s">
        <v>127</v>
      </c>
      <c r="TUH17" s="74" t="s">
        <v>127</v>
      </c>
      <c r="TUI17" s="74" t="s">
        <v>127</v>
      </c>
      <c r="TUJ17" s="74" t="s">
        <v>127</v>
      </c>
      <c r="TUK17" s="74" t="s">
        <v>127</v>
      </c>
      <c r="TUL17" s="74" t="s">
        <v>127</v>
      </c>
      <c r="TUM17" s="74" t="s">
        <v>127</v>
      </c>
      <c r="TUN17" s="74" t="s">
        <v>127</v>
      </c>
      <c r="TUO17" s="74" t="s">
        <v>127</v>
      </c>
      <c r="TUP17" s="74" t="s">
        <v>127</v>
      </c>
      <c r="TUQ17" s="74" t="s">
        <v>127</v>
      </c>
      <c r="TUR17" s="74" t="s">
        <v>127</v>
      </c>
      <c r="TUS17" s="74" t="s">
        <v>127</v>
      </c>
      <c r="TUT17" s="74" t="s">
        <v>127</v>
      </c>
      <c r="TUU17" s="74" t="s">
        <v>127</v>
      </c>
      <c r="TUV17" s="74" t="s">
        <v>127</v>
      </c>
      <c r="TUW17" s="74" t="s">
        <v>127</v>
      </c>
      <c r="TUX17" s="74" t="s">
        <v>127</v>
      </c>
      <c r="TUY17" s="74" t="s">
        <v>127</v>
      </c>
      <c r="TUZ17" s="74" t="s">
        <v>127</v>
      </c>
      <c r="TVA17" s="74" t="s">
        <v>127</v>
      </c>
      <c r="TVB17" s="74" t="s">
        <v>127</v>
      </c>
      <c r="TVC17" s="74" t="s">
        <v>127</v>
      </c>
      <c r="TVD17" s="74" t="s">
        <v>127</v>
      </c>
      <c r="TVE17" s="74" t="s">
        <v>127</v>
      </c>
      <c r="TVF17" s="74" t="s">
        <v>127</v>
      </c>
      <c r="TVG17" s="74" t="s">
        <v>127</v>
      </c>
      <c r="TVH17" s="74" t="s">
        <v>127</v>
      </c>
      <c r="TVI17" s="74" t="s">
        <v>127</v>
      </c>
      <c r="TVJ17" s="74" t="s">
        <v>127</v>
      </c>
      <c r="TVK17" s="74" t="s">
        <v>127</v>
      </c>
      <c r="TVL17" s="74" t="s">
        <v>127</v>
      </c>
      <c r="TVM17" s="74" t="s">
        <v>127</v>
      </c>
      <c r="TVN17" s="74" t="s">
        <v>127</v>
      </c>
      <c r="TVO17" s="74" t="s">
        <v>127</v>
      </c>
      <c r="TVP17" s="74" t="s">
        <v>127</v>
      </c>
      <c r="TVQ17" s="74" t="s">
        <v>127</v>
      </c>
      <c r="TVR17" s="74" t="s">
        <v>127</v>
      </c>
      <c r="TVS17" s="74" t="s">
        <v>127</v>
      </c>
      <c r="TVT17" s="74" t="s">
        <v>127</v>
      </c>
      <c r="TVU17" s="74" t="s">
        <v>127</v>
      </c>
      <c r="TVV17" s="74" t="s">
        <v>127</v>
      </c>
      <c r="TVW17" s="74" t="s">
        <v>127</v>
      </c>
      <c r="TVX17" s="74" t="s">
        <v>127</v>
      </c>
      <c r="TVY17" s="74" t="s">
        <v>127</v>
      </c>
      <c r="TVZ17" s="74" t="s">
        <v>127</v>
      </c>
      <c r="TWA17" s="74" t="s">
        <v>127</v>
      </c>
      <c r="TWB17" s="74" t="s">
        <v>127</v>
      </c>
      <c r="TWC17" s="74" t="s">
        <v>127</v>
      </c>
      <c r="TWD17" s="74" t="s">
        <v>127</v>
      </c>
      <c r="TWE17" s="74" t="s">
        <v>127</v>
      </c>
      <c r="TWF17" s="74" t="s">
        <v>127</v>
      </c>
      <c r="TWG17" s="74" t="s">
        <v>127</v>
      </c>
      <c r="TWH17" s="74" t="s">
        <v>127</v>
      </c>
      <c r="TWI17" s="74" t="s">
        <v>127</v>
      </c>
      <c r="TWJ17" s="74" t="s">
        <v>127</v>
      </c>
      <c r="TWK17" s="74" t="s">
        <v>127</v>
      </c>
      <c r="TWL17" s="74" t="s">
        <v>127</v>
      </c>
      <c r="TWM17" s="74" t="s">
        <v>127</v>
      </c>
      <c r="TWN17" s="74" t="s">
        <v>127</v>
      </c>
      <c r="TWO17" s="74" t="s">
        <v>127</v>
      </c>
      <c r="TWP17" s="74" t="s">
        <v>127</v>
      </c>
      <c r="TWQ17" s="74" t="s">
        <v>127</v>
      </c>
      <c r="TWR17" s="74" t="s">
        <v>127</v>
      </c>
      <c r="TWS17" s="74" t="s">
        <v>127</v>
      </c>
      <c r="TWT17" s="74" t="s">
        <v>127</v>
      </c>
      <c r="TWU17" s="74" t="s">
        <v>127</v>
      </c>
      <c r="TWV17" s="74" t="s">
        <v>127</v>
      </c>
      <c r="TWW17" s="74" t="s">
        <v>127</v>
      </c>
      <c r="TWX17" s="74" t="s">
        <v>127</v>
      </c>
      <c r="TWY17" s="74" t="s">
        <v>127</v>
      </c>
      <c r="TWZ17" s="74" t="s">
        <v>127</v>
      </c>
      <c r="TXA17" s="74" t="s">
        <v>127</v>
      </c>
      <c r="TXB17" s="74" t="s">
        <v>127</v>
      </c>
      <c r="TXC17" s="74" t="s">
        <v>127</v>
      </c>
      <c r="TXD17" s="74" t="s">
        <v>127</v>
      </c>
      <c r="TXE17" s="74" t="s">
        <v>127</v>
      </c>
      <c r="TXF17" s="74" t="s">
        <v>127</v>
      </c>
      <c r="TXG17" s="74" t="s">
        <v>127</v>
      </c>
      <c r="TXH17" s="74" t="s">
        <v>127</v>
      </c>
      <c r="TXI17" s="74" t="s">
        <v>127</v>
      </c>
      <c r="TXJ17" s="74" t="s">
        <v>127</v>
      </c>
      <c r="TXK17" s="74" t="s">
        <v>127</v>
      </c>
      <c r="TXL17" s="74" t="s">
        <v>127</v>
      </c>
      <c r="TXM17" s="74" t="s">
        <v>127</v>
      </c>
      <c r="TXN17" s="74" t="s">
        <v>127</v>
      </c>
      <c r="TXO17" s="74" t="s">
        <v>127</v>
      </c>
      <c r="TXP17" s="74" t="s">
        <v>127</v>
      </c>
      <c r="TXQ17" s="74" t="s">
        <v>127</v>
      </c>
      <c r="TXR17" s="74" t="s">
        <v>127</v>
      </c>
      <c r="TXS17" s="74" t="s">
        <v>127</v>
      </c>
      <c r="TXT17" s="74" t="s">
        <v>127</v>
      </c>
      <c r="TXU17" s="74" t="s">
        <v>127</v>
      </c>
      <c r="TXV17" s="74" t="s">
        <v>127</v>
      </c>
      <c r="TXW17" s="74" t="s">
        <v>127</v>
      </c>
      <c r="TXX17" s="74" t="s">
        <v>127</v>
      </c>
      <c r="TXY17" s="74" t="s">
        <v>127</v>
      </c>
      <c r="TXZ17" s="74" t="s">
        <v>127</v>
      </c>
      <c r="TYA17" s="74" t="s">
        <v>127</v>
      </c>
      <c r="TYB17" s="74" t="s">
        <v>127</v>
      </c>
      <c r="TYC17" s="74" t="s">
        <v>127</v>
      </c>
      <c r="TYD17" s="74" t="s">
        <v>127</v>
      </c>
      <c r="TYE17" s="74" t="s">
        <v>127</v>
      </c>
      <c r="TYF17" s="74" t="s">
        <v>127</v>
      </c>
      <c r="TYG17" s="74" t="s">
        <v>127</v>
      </c>
      <c r="TYH17" s="74" t="s">
        <v>127</v>
      </c>
      <c r="TYI17" s="74" t="s">
        <v>127</v>
      </c>
      <c r="TYJ17" s="74" t="s">
        <v>127</v>
      </c>
      <c r="TYK17" s="74" t="s">
        <v>127</v>
      </c>
      <c r="TYL17" s="74" t="s">
        <v>127</v>
      </c>
      <c r="TYM17" s="74" t="s">
        <v>127</v>
      </c>
      <c r="TYN17" s="74" t="s">
        <v>127</v>
      </c>
      <c r="TYO17" s="74" t="s">
        <v>127</v>
      </c>
      <c r="TYP17" s="74" t="s">
        <v>127</v>
      </c>
      <c r="TYQ17" s="74" t="s">
        <v>127</v>
      </c>
      <c r="TYR17" s="74" t="s">
        <v>127</v>
      </c>
      <c r="TYS17" s="74" t="s">
        <v>127</v>
      </c>
      <c r="TYT17" s="74" t="s">
        <v>127</v>
      </c>
      <c r="TYU17" s="74" t="s">
        <v>127</v>
      </c>
      <c r="TYV17" s="74" t="s">
        <v>127</v>
      </c>
      <c r="TYW17" s="74" t="s">
        <v>127</v>
      </c>
      <c r="TYX17" s="74" t="s">
        <v>127</v>
      </c>
      <c r="TYY17" s="74" t="s">
        <v>127</v>
      </c>
      <c r="TYZ17" s="74" t="s">
        <v>127</v>
      </c>
      <c r="TZA17" s="74" t="s">
        <v>127</v>
      </c>
      <c r="TZB17" s="74" t="s">
        <v>127</v>
      </c>
      <c r="TZC17" s="74" t="s">
        <v>127</v>
      </c>
      <c r="TZD17" s="74" t="s">
        <v>127</v>
      </c>
      <c r="TZE17" s="74" t="s">
        <v>127</v>
      </c>
      <c r="TZF17" s="74" t="s">
        <v>127</v>
      </c>
      <c r="TZG17" s="74" t="s">
        <v>127</v>
      </c>
      <c r="TZH17" s="74" t="s">
        <v>127</v>
      </c>
      <c r="TZI17" s="74" t="s">
        <v>127</v>
      </c>
      <c r="TZJ17" s="74" t="s">
        <v>127</v>
      </c>
      <c r="TZK17" s="74" t="s">
        <v>127</v>
      </c>
      <c r="TZL17" s="74" t="s">
        <v>127</v>
      </c>
      <c r="TZM17" s="74" t="s">
        <v>127</v>
      </c>
      <c r="TZN17" s="74" t="s">
        <v>127</v>
      </c>
      <c r="TZO17" s="74" t="s">
        <v>127</v>
      </c>
      <c r="TZP17" s="74" t="s">
        <v>127</v>
      </c>
      <c r="TZQ17" s="74" t="s">
        <v>127</v>
      </c>
      <c r="TZR17" s="74" t="s">
        <v>127</v>
      </c>
      <c r="TZS17" s="74" t="s">
        <v>127</v>
      </c>
      <c r="TZT17" s="74" t="s">
        <v>127</v>
      </c>
      <c r="TZU17" s="74" t="s">
        <v>127</v>
      </c>
      <c r="TZV17" s="74" t="s">
        <v>127</v>
      </c>
      <c r="TZW17" s="74" t="s">
        <v>127</v>
      </c>
      <c r="TZX17" s="74" t="s">
        <v>127</v>
      </c>
      <c r="TZY17" s="74" t="s">
        <v>127</v>
      </c>
      <c r="TZZ17" s="74" t="s">
        <v>127</v>
      </c>
      <c r="UAA17" s="74" t="s">
        <v>127</v>
      </c>
      <c r="UAB17" s="74" t="s">
        <v>127</v>
      </c>
      <c r="UAC17" s="74" t="s">
        <v>127</v>
      </c>
      <c r="UAD17" s="74" t="s">
        <v>127</v>
      </c>
      <c r="UAE17" s="74" t="s">
        <v>127</v>
      </c>
      <c r="UAF17" s="74" t="s">
        <v>127</v>
      </c>
      <c r="UAG17" s="74" t="s">
        <v>127</v>
      </c>
      <c r="UAH17" s="74" t="s">
        <v>127</v>
      </c>
      <c r="UAI17" s="74" t="s">
        <v>127</v>
      </c>
      <c r="UAJ17" s="74" t="s">
        <v>127</v>
      </c>
      <c r="UAK17" s="74" t="s">
        <v>127</v>
      </c>
      <c r="UAL17" s="74" t="s">
        <v>127</v>
      </c>
      <c r="UAM17" s="74" t="s">
        <v>127</v>
      </c>
      <c r="UAN17" s="74" t="s">
        <v>127</v>
      </c>
      <c r="UAO17" s="74" t="s">
        <v>127</v>
      </c>
      <c r="UAP17" s="74" t="s">
        <v>127</v>
      </c>
      <c r="UAQ17" s="74" t="s">
        <v>127</v>
      </c>
      <c r="UAR17" s="74" t="s">
        <v>127</v>
      </c>
      <c r="UAS17" s="74" t="s">
        <v>127</v>
      </c>
      <c r="UAT17" s="74" t="s">
        <v>127</v>
      </c>
      <c r="UAU17" s="74" t="s">
        <v>127</v>
      </c>
      <c r="UAV17" s="74" t="s">
        <v>127</v>
      </c>
      <c r="UAW17" s="74" t="s">
        <v>127</v>
      </c>
      <c r="UAX17" s="74" t="s">
        <v>127</v>
      </c>
      <c r="UAY17" s="74" t="s">
        <v>127</v>
      </c>
      <c r="UAZ17" s="74" t="s">
        <v>127</v>
      </c>
      <c r="UBA17" s="74" t="s">
        <v>127</v>
      </c>
      <c r="UBB17" s="74" t="s">
        <v>127</v>
      </c>
      <c r="UBC17" s="74" t="s">
        <v>127</v>
      </c>
      <c r="UBD17" s="74" t="s">
        <v>127</v>
      </c>
      <c r="UBE17" s="74" t="s">
        <v>127</v>
      </c>
      <c r="UBF17" s="74" t="s">
        <v>127</v>
      </c>
      <c r="UBG17" s="74" t="s">
        <v>127</v>
      </c>
      <c r="UBH17" s="74" t="s">
        <v>127</v>
      </c>
      <c r="UBI17" s="74" t="s">
        <v>127</v>
      </c>
      <c r="UBJ17" s="74" t="s">
        <v>127</v>
      </c>
      <c r="UBK17" s="74" t="s">
        <v>127</v>
      </c>
      <c r="UBL17" s="74" t="s">
        <v>127</v>
      </c>
      <c r="UBM17" s="74" t="s">
        <v>127</v>
      </c>
      <c r="UBN17" s="74" t="s">
        <v>127</v>
      </c>
      <c r="UBO17" s="74" t="s">
        <v>127</v>
      </c>
      <c r="UBP17" s="74" t="s">
        <v>127</v>
      </c>
      <c r="UBQ17" s="74" t="s">
        <v>127</v>
      </c>
      <c r="UBR17" s="74" t="s">
        <v>127</v>
      </c>
      <c r="UBS17" s="74" t="s">
        <v>127</v>
      </c>
      <c r="UBT17" s="74" t="s">
        <v>127</v>
      </c>
      <c r="UBU17" s="74" t="s">
        <v>127</v>
      </c>
      <c r="UBV17" s="74" t="s">
        <v>127</v>
      </c>
      <c r="UBW17" s="74" t="s">
        <v>127</v>
      </c>
      <c r="UBX17" s="74" t="s">
        <v>127</v>
      </c>
      <c r="UBY17" s="74" t="s">
        <v>127</v>
      </c>
      <c r="UBZ17" s="74" t="s">
        <v>127</v>
      </c>
      <c r="UCA17" s="74" t="s">
        <v>127</v>
      </c>
      <c r="UCB17" s="74" t="s">
        <v>127</v>
      </c>
      <c r="UCC17" s="74" t="s">
        <v>127</v>
      </c>
      <c r="UCD17" s="74" t="s">
        <v>127</v>
      </c>
      <c r="UCE17" s="74" t="s">
        <v>127</v>
      </c>
      <c r="UCF17" s="74" t="s">
        <v>127</v>
      </c>
      <c r="UCG17" s="74" t="s">
        <v>127</v>
      </c>
      <c r="UCH17" s="74" t="s">
        <v>127</v>
      </c>
      <c r="UCI17" s="74" t="s">
        <v>127</v>
      </c>
      <c r="UCJ17" s="74" t="s">
        <v>127</v>
      </c>
      <c r="UCK17" s="74" t="s">
        <v>127</v>
      </c>
      <c r="UCL17" s="74" t="s">
        <v>127</v>
      </c>
      <c r="UCM17" s="74" t="s">
        <v>127</v>
      </c>
      <c r="UCN17" s="74" t="s">
        <v>127</v>
      </c>
      <c r="UCO17" s="74" t="s">
        <v>127</v>
      </c>
      <c r="UCP17" s="74" t="s">
        <v>127</v>
      </c>
      <c r="UCQ17" s="74" t="s">
        <v>127</v>
      </c>
      <c r="UCR17" s="74" t="s">
        <v>127</v>
      </c>
      <c r="UCS17" s="74" t="s">
        <v>127</v>
      </c>
      <c r="UCT17" s="74" t="s">
        <v>127</v>
      </c>
      <c r="UCU17" s="74" t="s">
        <v>127</v>
      </c>
      <c r="UCV17" s="74" t="s">
        <v>127</v>
      </c>
      <c r="UCW17" s="74" t="s">
        <v>127</v>
      </c>
      <c r="UCX17" s="74" t="s">
        <v>127</v>
      </c>
      <c r="UCY17" s="74" t="s">
        <v>127</v>
      </c>
      <c r="UCZ17" s="74" t="s">
        <v>127</v>
      </c>
      <c r="UDA17" s="74" t="s">
        <v>127</v>
      </c>
      <c r="UDB17" s="74" t="s">
        <v>127</v>
      </c>
      <c r="UDC17" s="74" t="s">
        <v>127</v>
      </c>
      <c r="UDD17" s="74" t="s">
        <v>127</v>
      </c>
      <c r="UDE17" s="74" t="s">
        <v>127</v>
      </c>
      <c r="UDF17" s="74" t="s">
        <v>127</v>
      </c>
      <c r="UDG17" s="74" t="s">
        <v>127</v>
      </c>
      <c r="UDH17" s="74" t="s">
        <v>127</v>
      </c>
      <c r="UDI17" s="74" t="s">
        <v>127</v>
      </c>
      <c r="UDJ17" s="74" t="s">
        <v>127</v>
      </c>
      <c r="UDK17" s="74" t="s">
        <v>127</v>
      </c>
      <c r="UDL17" s="74" t="s">
        <v>127</v>
      </c>
      <c r="UDM17" s="74" t="s">
        <v>127</v>
      </c>
      <c r="UDN17" s="74" t="s">
        <v>127</v>
      </c>
      <c r="UDO17" s="74" t="s">
        <v>127</v>
      </c>
      <c r="UDP17" s="74" t="s">
        <v>127</v>
      </c>
      <c r="UDQ17" s="74" t="s">
        <v>127</v>
      </c>
      <c r="UDR17" s="74" t="s">
        <v>127</v>
      </c>
      <c r="UDS17" s="74" t="s">
        <v>127</v>
      </c>
      <c r="UDT17" s="74" t="s">
        <v>127</v>
      </c>
      <c r="UDU17" s="74" t="s">
        <v>127</v>
      </c>
      <c r="UDV17" s="74" t="s">
        <v>127</v>
      </c>
      <c r="UDW17" s="74" t="s">
        <v>127</v>
      </c>
      <c r="UDX17" s="74" t="s">
        <v>127</v>
      </c>
      <c r="UDY17" s="74" t="s">
        <v>127</v>
      </c>
      <c r="UDZ17" s="74" t="s">
        <v>127</v>
      </c>
      <c r="UEA17" s="74" t="s">
        <v>127</v>
      </c>
      <c r="UEB17" s="74" t="s">
        <v>127</v>
      </c>
      <c r="UEC17" s="74" t="s">
        <v>127</v>
      </c>
      <c r="UED17" s="74" t="s">
        <v>127</v>
      </c>
      <c r="UEE17" s="74" t="s">
        <v>127</v>
      </c>
      <c r="UEF17" s="74" t="s">
        <v>127</v>
      </c>
      <c r="UEG17" s="74" t="s">
        <v>127</v>
      </c>
      <c r="UEH17" s="74" t="s">
        <v>127</v>
      </c>
      <c r="UEI17" s="74" t="s">
        <v>127</v>
      </c>
      <c r="UEJ17" s="74" t="s">
        <v>127</v>
      </c>
      <c r="UEK17" s="74" t="s">
        <v>127</v>
      </c>
      <c r="UEL17" s="74" t="s">
        <v>127</v>
      </c>
      <c r="UEM17" s="74" t="s">
        <v>127</v>
      </c>
      <c r="UEN17" s="74" t="s">
        <v>127</v>
      </c>
      <c r="UEO17" s="74" t="s">
        <v>127</v>
      </c>
      <c r="UEP17" s="74" t="s">
        <v>127</v>
      </c>
      <c r="UEQ17" s="74" t="s">
        <v>127</v>
      </c>
      <c r="UER17" s="74" t="s">
        <v>127</v>
      </c>
      <c r="UES17" s="74" t="s">
        <v>127</v>
      </c>
      <c r="UET17" s="74" t="s">
        <v>127</v>
      </c>
      <c r="UEU17" s="74" t="s">
        <v>127</v>
      </c>
      <c r="UEV17" s="74" t="s">
        <v>127</v>
      </c>
      <c r="UEW17" s="74" t="s">
        <v>127</v>
      </c>
      <c r="UEX17" s="74" t="s">
        <v>127</v>
      </c>
      <c r="UEY17" s="74" t="s">
        <v>127</v>
      </c>
      <c r="UEZ17" s="74" t="s">
        <v>127</v>
      </c>
      <c r="UFA17" s="74" t="s">
        <v>127</v>
      </c>
      <c r="UFB17" s="74" t="s">
        <v>127</v>
      </c>
      <c r="UFC17" s="74" t="s">
        <v>127</v>
      </c>
      <c r="UFD17" s="74" t="s">
        <v>127</v>
      </c>
      <c r="UFE17" s="74" t="s">
        <v>127</v>
      </c>
      <c r="UFF17" s="74" t="s">
        <v>127</v>
      </c>
      <c r="UFG17" s="74" t="s">
        <v>127</v>
      </c>
      <c r="UFH17" s="74" t="s">
        <v>127</v>
      </c>
      <c r="UFI17" s="74" t="s">
        <v>127</v>
      </c>
      <c r="UFJ17" s="74" t="s">
        <v>127</v>
      </c>
      <c r="UFK17" s="74" t="s">
        <v>127</v>
      </c>
      <c r="UFL17" s="74" t="s">
        <v>127</v>
      </c>
      <c r="UFM17" s="74" t="s">
        <v>127</v>
      </c>
      <c r="UFN17" s="74" t="s">
        <v>127</v>
      </c>
      <c r="UFO17" s="74" t="s">
        <v>127</v>
      </c>
      <c r="UFP17" s="74" t="s">
        <v>127</v>
      </c>
      <c r="UFQ17" s="74" t="s">
        <v>127</v>
      </c>
      <c r="UFR17" s="74" t="s">
        <v>127</v>
      </c>
      <c r="UFS17" s="74" t="s">
        <v>127</v>
      </c>
      <c r="UFT17" s="74" t="s">
        <v>127</v>
      </c>
      <c r="UFU17" s="74" t="s">
        <v>127</v>
      </c>
      <c r="UFV17" s="74" t="s">
        <v>127</v>
      </c>
      <c r="UFW17" s="74" t="s">
        <v>127</v>
      </c>
      <c r="UFX17" s="74" t="s">
        <v>127</v>
      </c>
      <c r="UFY17" s="74" t="s">
        <v>127</v>
      </c>
      <c r="UFZ17" s="74" t="s">
        <v>127</v>
      </c>
      <c r="UGA17" s="74" t="s">
        <v>127</v>
      </c>
      <c r="UGB17" s="74" t="s">
        <v>127</v>
      </c>
      <c r="UGC17" s="74" t="s">
        <v>127</v>
      </c>
      <c r="UGD17" s="74" t="s">
        <v>127</v>
      </c>
      <c r="UGE17" s="74" t="s">
        <v>127</v>
      </c>
      <c r="UGF17" s="74" t="s">
        <v>127</v>
      </c>
      <c r="UGG17" s="74" t="s">
        <v>127</v>
      </c>
      <c r="UGH17" s="74" t="s">
        <v>127</v>
      </c>
      <c r="UGI17" s="74" t="s">
        <v>127</v>
      </c>
      <c r="UGJ17" s="74" t="s">
        <v>127</v>
      </c>
      <c r="UGK17" s="74" t="s">
        <v>127</v>
      </c>
      <c r="UGL17" s="74" t="s">
        <v>127</v>
      </c>
      <c r="UGM17" s="74" t="s">
        <v>127</v>
      </c>
      <c r="UGN17" s="74" t="s">
        <v>127</v>
      </c>
      <c r="UGO17" s="74" t="s">
        <v>127</v>
      </c>
      <c r="UGP17" s="74" t="s">
        <v>127</v>
      </c>
      <c r="UGQ17" s="74" t="s">
        <v>127</v>
      </c>
      <c r="UGR17" s="74" t="s">
        <v>127</v>
      </c>
      <c r="UGS17" s="74" t="s">
        <v>127</v>
      </c>
      <c r="UGT17" s="74" t="s">
        <v>127</v>
      </c>
      <c r="UGU17" s="74" t="s">
        <v>127</v>
      </c>
      <c r="UGV17" s="74" t="s">
        <v>127</v>
      </c>
      <c r="UGW17" s="74" t="s">
        <v>127</v>
      </c>
      <c r="UGX17" s="74" t="s">
        <v>127</v>
      </c>
      <c r="UGY17" s="74" t="s">
        <v>127</v>
      </c>
      <c r="UGZ17" s="74" t="s">
        <v>127</v>
      </c>
      <c r="UHA17" s="74" t="s">
        <v>127</v>
      </c>
      <c r="UHB17" s="74" t="s">
        <v>127</v>
      </c>
      <c r="UHC17" s="74" t="s">
        <v>127</v>
      </c>
      <c r="UHD17" s="74" t="s">
        <v>127</v>
      </c>
      <c r="UHE17" s="74" t="s">
        <v>127</v>
      </c>
      <c r="UHF17" s="74" t="s">
        <v>127</v>
      </c>
      <c r="UHG17" s="74" t="s">
        <v>127</v>
      </c>
      <c r="UHH17" s="74" t="s">
        <v>127</v>
      </c>
      <c r="UHI17" s="74" t="s">
        <v>127</v>
      </c>
      <c r="UHJ17" s="74" t="s">
        <v>127</v>
      </c>
      <c r="UHK17" s="74" t="s">
        <v>127</v>
      </c>
      <c r="UHL17" s="74" t="s">
        <v>127</v>
      </c>
      <c r="UHM17" s="74" t="s">
        <v>127</v>
      </c>
      <c r="UHN17" s="74" t="s">
        <v>127</v>
      </c>
      <c r="UHO17" s="74" t="s">
        <v>127</v>
      </c>
      <c r="UHP17" s="74" t="s">
        <v>127</v>
      </c>
      <c r="UHQ17" s="74" t="s">
        <v>127</v>
      </c>
      <c r="UHR17" s="74" t="s">
        <v>127</v>
      </c>
      <c r="UHS17" s="74" t="s">
        <v>127</v>
      </c>
      <c r="UHT17" s="74" t="s">
        <v>127</v>
      </c>
      <c r="UHU17" s="74" t="s">
        <v>127</v>
      </c>
      <c r="UHV17" s="74" t="s">
        <v>127</v>
      </c>
      <c r="UHW17" s="74" t="s">
        <v>127</v>
      </c>
      <c r="UHX17" s="74" t="s">
        <v>127</v>
      </c>
      <c r="UHY17" s="74" t="s">
        <v>127</v>
      </c>
      <c r="UHZ17" s="74" t="s">
        <v>127</v>
      </c>
      <c r="UIA17" s="74" t="s">
        <v>127</v>
      </c>
      <c r="UIB17" s="74" t="s">
        <v>127</v>
      </c>
      <c r="UIC17" s="74" t="s">
        <v>127</v>
      </c>
      <c r="UID17" s="74" t="s">
        <v>127</v>
      </c>
      <c r="UIE17" s="74" t="s">
        <v>127</v>
      </c>
      <c r="UIF17" s="74" t="s">
        <v>127</v>
      </c>
      <c r="UIG17" s="74" t="s">
        <v>127</v>
      </c>
      <c r="UIH17" s="74" t="s">
        <v>127</v>
      </c>
      <c r="UII17" s="74" t="s">
        <v>127</v>
      </c>
      <c r="UIJ17" s="74" t="s">
        <v>127</v>
      </c>
      <c r="UIK17" s="74" t="s">
        <v>127</v>
      </c>
      <c r="UIL17" s="74" t="s">
        <v>127</v>
      </c>
      <c r="UIM17" s="74" t="s">
        <v>127</v>
      </c>
      <c r="UIN17" s="74" t="s">
        <v>127</v>
      </c>
      <c r="UIO17" s="74" t="s">
        <v>127</v>
      </c>
      <c r="UIP17" s="74" t="s">
        <v>127</v>
      </c>
      <c r="UIQ17" s="74" t="s">
        <v>127</v>
      </c>
      <c r="UIR17" s="74" t="s">
        <v>127</v>
      </c>
      <c r="UIS17" s="74" t="s">
        <v>127</v>
      </c>
      <c r="UIT17" s="74" t="s">
        <v>127</v>
      </c>
      <c r="UIU17" s="74" t="s">
        <v>127</v>
      </c>
      <c r="UIV17" s="74" t="s">
        <v>127</v>
      </c>
      <c r="UIW17" s="74" t="s">
        <v>127</v>
      </c>
      <c r="UIX17" s="74" t="s">
        <v>127</v>
      </c>
      <c r="UIY17" s="74" t="s">
        <v>127</v>
      </c>
      <c r="UIZ17" s="74" t="s">
        <v>127</v>
      </c>
      <c r="UJA17" s="74" t="s">
        <v>127</v>
      </c>
      <c r="UJB17" s="74" t="s">
        <v>127</v>
      </c>
      <c r="UJC17" s="74" t="s">
        <v>127</v>
      </c>
      <c r="UJD17" s="74" t="s">
        <v>127</v>
      </c>
      <c r="UJE17" s="74" t="s">
        <v>127</v>
      </c>
      <c r="UJF17" s="74" t="s">
        <v>127</v>
      </c>
      <c r="UJG17" s="74" t="s">
        <v>127</v>
      </c>
      <c r="UJH17" s="74" t="s">
        <v>127</v>
      </c>
      <c r="UJI17" s="74" t="s">
        <v>127</v>
      </c>
      <c r="UJJ17" s="74" t="s">
        <v>127</v>
      </c>
      <c r="UJK17" s="74" t="s">
        <v>127</v>
      </c>
      <c r="UJL17" s="74" t="s">
        <v>127</v>
      </c>
      <c r="UJM17" s="74" t="s">
        <v>127</v>
      </c>
      <c r="UJN17" s="74" t="s">
        <v>127</v>
      </c>
      <c r="UJO17" s="74" t="s">
        <v>127</v>
      </c>
      <c r="UJP17" s="74" t="s">
        <v>127</v>
      </c>
      <c r="UJQ17" s="74" t="s">
        <v>127</v>
      </c>
      <c r="UJR17" s="74" t="s">
        <v>127</v>
      </c>
      <c r="UJS17" s="74" t="s">
        <v>127</v>
      </c>
      <c r="UJT17" s="74" t="s">
        <v>127</v>
      </c>
      <c r="UJU17" s="74" t="s">
        <v>127</v>
      </c>
      <c r="UJV17" s="74" t="s">
        <v>127</v>
      </c>
      <c r="UJW17" s="74" t="s">
        <v>127</v>
      </c>
      <c r="UJX17" s="74" t="s">
        <v>127</v>
      </c>
      <c r="UJY17" s="74" t="s">
        <v>127</v>
      </c>
      <c r="UJZ17" s="74" t="s">
        <v>127</v>
      </c>
      <c r="UKA17" s="74" t="s">
        <v>127</v>
      </c>
      <c r="UKB17" s="74" t="s">
        <v>127</v>
      </c>
      <c r="UKC17" s="74" t="s">
        <v>127</v>
      </c>
      <c r="UKD17" s="74" t="s">
        <v>127</v>
      </c>
      <c r="UKE17" s="74" t="s">
        <v>127</v>
      </c>
      <c r="UKF17" s="74" t="s">
        <v>127</v>
      </c>
      <c r="UKG17" s="74" t="s">
        <v>127</v>
      </c>
      <c r="UKH17" s="74" t="s">
        <v>127</v>
      </c>
      <c r="UKI17" s="74" t="s">
        <v>127</v>
      </c>
      <c r="UKJ17" s="74" t="s">
        <v>127</v>
      </c>
      <c r="UKK17" s="74" t="s">
        <v>127</v>
      </c>
      <c r="UKL17" s="74" t="s">
        <v>127</v>
      </c>
      <c r="UKM17" s="74" t="s">
        <v>127</v>
      </c>
      <c r="UKN17" s="74" t="s">
        <v>127</v>
      </c>
      <c r="UKO17" s="74" t="s">
        <v>127</v>
      </c>
      <c r="UKP17" s="74" t="s">
        <v>127</v>
      </c>
      <c r="UKQ17" s="74" t="s">
        <v>127</v>
      </c>
      <c r="UKR17" s="74" t="s">
        <v>127</v>
      </c>
      <c r="UKS17" s="74" t="s">
        <v>127</v>
      </c>
      <c r="UKT17" s="74" t="s">
        <v>127</v>
      </c>
      <c r="UKU17" s="74" t="s">
        <v>127</v>
      </c>
      <c r="UKV17" s="74" t="s">
        <v>127</v>
      </c>
      <c r="UKW17" s="74" t="s">
        <v>127</v>
      </c>
      <c r="UKX17" s="74" t="s">
        <v>127</v>
      </c>
      <c r="UKY17" s="74" t="s">
        <v>127</v>
      </c>
      <c r="UKZ17" s="74" t="s">
        <v>127</v>
      </c>
      <c r="ULA17" s="74" t="s">
        <v>127</v>
      </c>
      <c r="ULB17" s="74" t="s">
        <v>127</v>
      </c>
      <c r="ULC17" s="74" t="s">
        <v>127</v>
      </c>
      <c r="ULD17" s="74" t="s">
        <v>127</v>
      </c>
      <c r="ULE17" s="74" t="s">
        <v>127</v>
      </c>
      <c r="ULF17" s="74" t="s">
        <v>127</v>
      </c>
      <c r="ULG17" s="74" t="s">
        <v>127</v>
      </c>
      <c r="ULH17" s="74" t="s">
        <v>127</v>
      </c>
      <c r="ULI17" s="74" t="s">
        <v>127</v>
      </c>
      <c r="ULJ17" s="74" t="s">
        <v>127</v>
      </c>
      <c r="ULK17" s="74" t="s">
        <v>127</v>
      </c>
      <c r="ULL17" s="74" t="s">
        <v>127</v>
      </c>
      <c r="ULM17" s="74" t="s">
        <v>127</v>
      </c>
      <c r="ULN17" s="74" t="s">
        <v>127</v>
      </c>
      <c r="ULO17" s="74" t="s">
        <v>127</v>
      </c>
      <c r="ULP17" s="74" t="s">
        <v>127</v>
      </c>
      <c r="ULQ17" s="74" t="s">
        <v>127</v>
      </c>
      <c r="ULR17" s="74" t="s">
        <v>127</v>
      </c>
      <c r="ULS17" s="74" t="s">
        <v>127</v>
      </c>
      <c r="ULT17" s="74" t="s">
        <v>127</v>
      </c>
      <c r="ULU17" s="74" t="s">
        <v>127</v>
      </c>
      <c r="ULV17" s="74" t="s">
        <v>127</v>
      </c>
      <c r="ULW17" s="74" t="s">
        <v>127</v>
      </c>
      <c r="ULX17" s="74" t="s">
        <v>127</v>
      </c>
      <c r="ULY17" s="74" t="s">
        <v>127</v>
      </c>
      <c r="ULZ17" s="74" t="s">
        <v>127</v>
      </c>
      <c r="UMA17" s="74" t="s">
        <v>127</v>
      </c>
      <c r="UMB17" s="74" t="s">
        <v>127</v>
      </c>
      <c r="UMC17" s="74" t="s">
        <v>127</v>
      </c>
      <c r="UMD17" s="74" t="s">
        <v>127</v>
      </c>
      <c r="UME17" s="74" t="s">
        <v>127</v>
      </c>
      <c r="UMF17" s="74" t="s">
        <v>127</v>
      </c>
      <c r="UMG17" s="74" t="s">
        <v>127</v>
      </c>
      <c r="UMH17" s="74" t="s">
        <v>127</v>
      </c>
      <c r="UMI17" s="74" t="s">
        <v>127</v>
      </c>
      <c r="UMJ17" s="74" t="s">
        <v>127</v>
      </c>
      <c r="UMK17" s="74" t="s">
        <v>127</v>
      </c>
      <c r="UML17" s="74" t="s">
        <v>127</v>
      </c>
      <c r="UMM17" s="74" t="s">
        <v>127</v>
      </c>
      <c r="UMN17" s="74" t="s">
        <v>127</v>
      </c>
      <c r="UMO17" s="74" t="s">
        <v>127</v>
      </c>
      <c r="UMP17" s="74" t="s">
        <v>127</v>
      </c>
      <c r="UMQ17" s="74" t="s">
        <v>127</v>
      </c>
      <c r="UMR17" s="74" t="s">
        <v>127</v>
      </c>
      <c r="UMS17" s="74" t="s">
        <v>127</v>
      </c>
      <c r="UMT17" s="74" t="s">
        <v>127</v>
      </c>
      <c r="UMU17" s="74" t="s">
        <v>127</v>
      </c>
      <c r="UMV17" s="74" t="s">
        <v>127</v>
      </c>
      <c r="UMW17" s="74" t="s">
        <v>127</v>
      </c>
      <c r="UMX17" s="74" t="s">
        <v>127</v>
      </c>
      <c r="UMY17" s="74" t="s">
        <v>127</v>
      </c>
      <c r="UMZ17" s="74" t="s">
        <v>127</v>
      </c>
      <c r="UNA17" s="74" t="s">
        <v>127</v>
      </c>
      <c r="UNB17" s="74" t="s">
        <v>127</v>
      </c>
      <c r="UNC17" s="74" t="s">
        <v>127</v>
      </c>
      <c r="UND17" s="74" t="s">
        <v>127</v>
      </c>
      <c r="UNE17" s="74" t="s">
        <v>127</v>
      </c>
      <c r="UNF17" s="74" t="s">
        <v>127</v>
      </c>
      <c r="UNG17" s="74" t="s">
        <v>127</v>
      </c>
      <c r="UNH17" s="74" t="s">
        <v>127</v>
      </c>
      <c r="UNI17" s="74" t="s">
        <v>127</v>
      </c>
      <c r="UNJ17" s="74" t="s">
        <v>127</v>
      </c>
      <c r="UNK17" s="74" t="s">
        <v>127</v>
      </c>
      <c r="UNL17" s="74" t="s">
        <v>127</v>
      </c>
      <c r="UNM17" s="74" t="s">
        <v>127</v>
      </c>
      <c r="UNN17" s="74" t="s">
        <v>127</v>
      </c>
      <c r="UNO17" s="74" t="s">
        <v>127</v>
      </c>
      <c r="UNP17" s="74" t="s">
        <v>127</v>
      </c>
      <c r="UNQ17" s="74" t="s">
        <v>127</v>
      </c>
      <c r="UNR17" s="74" t="s">
        <v>127</v>
      </c>
      <c r="UNS17" s="74" t="s">
        <v>127</v>
      </c>
      <c r="UNT17" s="74" t="s">
        <v>127</v>
      </c>
      <c r="UNU17" s="74" t="s">
        <v>127</v>
      </c>
      <c r="UNV17" s="74" t="s">
        <v>127</v>
      </c>
      <c r="UNW17" s="74" t="s">
        <v>127</v>
      </c>
      <c r="UNX17" s="74" t="s">
        <v>127</v>
      </c>
      <c r="UNY17" s="74" t="s">
        <v>127</v>
      </c>
      <c r="UNZ17" s="74" t="s">
        <v>127</v>
      </c>
      <c r="UOA17" s="74" t="s">
        <v>127</v>
      </c>
      <c r="UOB17" s="74" t="s">
        <v>127</v>
      </c>
      <c r="UOC17" s="74" t="s">
        <v>127</v>
      </c>
      <c r="UOD17" s="74" t="s">
        <v>127</v>
      </c>
      <c r="UOE17" s="74" t="s">
        <v>127</v>
      </c>
      <c r="UOF17" s="74" t="s">
        <v>127</v>
      </c>
      <c r="UOG17" s="74" t="s">
        <v>127</v>
      </c>
      <c r="UOH17" s="74" t="s">
        <v>127</v>
      </c>
      <c r="UOI17" s="74" t="s">
        <v>127</v>
      </c>
      <c r="UOJ17" s="74" t="s">
        <v>127</v>
      </c>
      <c r="UOK17" s="74" t="s">
        <v>127</v>
      </c>
      <c r="UOL17" s="74" t="s">
        <v>127</v>
      </c>
      <c r="UOM17" s="74" t="s">
        <v>127</v>
      </c>
      <c r="UON17" s="74" t="s">
        <v>127</v>
      </c>
      <c r="UOO17" s="74" t="s">
        <v>127</v>
      </c>
      <c r="UOP17" s="74" t="s">
        <v>127</v>
      </c>
      <c r="UOQ17" s="74" t="s">
        <v>127</v>
      </c>
      <c r="UOR17" s="74" t="s">
        <v>127</v>
      </c>
      <c r="UOS17" s="74" t="s">
        <v>127</v>
      </c>
      <c r="UOT17" s="74" t="s">
        <v>127</v>
      </c>
      <c r="UOU17" s="74" t="s">
        <v>127</v>
      </c>
      <c r="UOV17" s="74" t="s">
        <v>127</v>
      </c>
      <c r="UOW17" s="74" t="s">
        <v>127</v>
      </c>
      <c r="UOX17" s="74" t="s">
        <v>127</v>
      </c>
      <c r="UOY17" s="74" t="s">
        <v>127</v>
      </c>
      <c r="UOZ17" s="74" t="s">
        <v>127</v>
      </c>
      <c r="UPA17" s="74" t="s">
        <v>127</v>
      </c>
      <c r="UPB17" s="74" t="s">
        <v>127</v>
      </c>
      <c r="UPC17" s="74" t="s">
        <v>127</v>
      </c>
      <c r="UPD17" s="74" t="s">
        <v>127</v>
      </c>
      <c r="UPE17" s="74" t="s">
        <v>127</v>
      </c>
      <c r="UPF17" s="74" t="s">
        <v>127</v>
      </c>
      <c r="UPG17" s="74" t="s">
        <v>127</v>
      </c>
      <c r="UPH17" s="74" t="s">
        <v>127</v>
      </c>
      <c r="UPI17" s="74" t="s">
        <v>127</v>
      </c>
      <c r="UPJ17" s="74" t="s">
        <v>127</v>
      </c>
      <c r="UPK17" s="74" t="s">
        <v>127</v>
      </c>
      <c r="UPL17" s="74" t="s">
        <v>127</v>
      </c>
      <c r="UPM17" s="74" t="s">
        <v>127</v>
      </c>
      <c r="UPN17" s="74" t="s">
        <v>127</v>
      </c>
      <c r="UPO17" s="74" t="s">
        <v>127</v>
      </c>
      <c r="UPP17" s="74" t="s">
        <v>127</v>
      </c>
      <c r="UPQ17" s="74" t="s">
        <v>127</v>
      </c>
      <c r="UPR17" s="74" t="s">
        <v>127</v>
      </c>
      <c r="UPS17" s="74" t="s">
        <v>127</v>
      </c>
      <c r="UPT17" s="74" t="s">
        <v>127</v>
      </c>
      <c r="UPU17" s="74" t="s">
        <v>127</v>
      </c>
      <c r="UPV17" s="74" t="s">
        <v>127</v>
      </c>
      <c r="UPW17" s="74" t="s">
        <v>127</v>
      </c>
      <c r="UPX17" s="74" t="s">
        <v>127</v>
      </c>
      <c r="UPY17" s="74" t="s">
        <v>127</v>
      </c>
      <c r="UPZ17" s="74" t="s">
        <v>127</v>
      </c>
      <c r="UQA17" s="74" t="s">
        <v>127</v>
      </c>
      <c r="UQB17" s="74" t="s">
        <v>127</v>
      </c>
      <c r="UQC17" s="74" t="s">
        <v>127</v>
      </c>
      <c r="UQD17" s="74" t="s">
        <v>127</v>
      </c>
      <c r="UQE17" s="74" t="s">
        <v>127</v>
      </c>
      <c r="UQF17" s="74" t="s">
        <v>127</v>
      </c>
      <c r="UQG17" s="74" t="s">
        <v>127</v>
      </c>
      <c r="UQH17" s="74" t="s">
        <v>127</v>
      </c>
      <c r="UQI17" s="74" t="s">
        <v>127</v>
      </c>
      <c r="UQJ17" s="74" t="s">
        <v>127</v>
      </c>
      <c r="UQK17" s="74" t="s">
        <v>127</v>
      </c>
      <c r="UQL17" s="74" t="s">
        <v>127</v>
      </c>
      <c r="UQM17" s="74" t="s">
        <v>127</v>
      </c>
      <c r="UQN17" s="74" t="s">
        <v>127</v>
      </c>
      <c r="UQO17" s="74" t="s">
        <v>127</v>
      </c>
      <c r="UQP17" s="74" t="s">
        <v>127</v>
      </c>
      <c r="UQQ17" s="74" t="s">
        <v>127</v>
      </c>
      <c r="UQR17" s="74" t="s">
        <v>127</v>
      </c>
      <c r="UQS17" s="74" t="s">
        <v>127</v>
      </c>
      <c r="UQT17" s="74" t="s">
        <v>127</v>
      </c>
      <c r="UQU17" s="74" t="s">
        <v>127</v>
      </c>
      <c r="UQV17" s="74" t="s">
        <v>127</v>
      </c>
      <c r="UQW17" s="74" t="s">
        <v>127</v>
      </c>
      <c r="UQX17" s="74" t="s">
        <v>127</v>
      </c>
      <c r="UQY17" s="74" t="s">
        <v>127</v>
      </c>
      <c r="UQZ17" s="74" t="s">
        <v>127</v>
      </c>
      <c r="URA17" s="74" t="s">
        <v>127</v>
      </c>
      <c r="URB17" s="74" t="s">
        <v>127</v>
      </c>
      <c r="URC17" s="74" t="s">
        <v>127</v>
      </c>
      <c r="URD17" s="74" t="s">
        <v>127</v>
      </c>
      <c r="URE17" s="74" t="s">
        <v>127</v>
      </c>
      <c r="URF17" s="74" t="s">
        <v>127</v>
      </c>
      <c r="URG17" s="74" t="s">
        <v>127</v>
      </c>
      <c r="URH17" s="74" t="s">
        <v>127</v>
      </c>
      <c r="URI17" s="74" t="s">
        <v>127</v>
      </c>
      <c r="URJ17" s="74" t="s">
        <v>127</v>
      </c>
      <c r="URK17" s="74" t="s">
        <v>127</v>
      </c>
      <c r="URL17" s="74" t="s">
        <v>127</v>
      </c>
      <c r="URM17" s="74" t="s">
        <v>127</v>
      </c>
      <c r="URN17" s="74" t="s">
        <v>127</v>
      </c>
      <c r="URO17" s="74" t="s">
        <v>127</v>
      </c>
      <c r="URP17" s="74" t="s">
        <v>127</v>
      </c>
      <c r="URQ17" s="74" t="s">
        <v>127</v>
      </c>
      <c r="URR17" s="74" t="s">
        <v>127</v>
      </c>
      <c r="URS17" s="74" t="s">
        <v>127</v>
      </c>
      <c r="URT17" s="74" t="s">
        <v>127</v>
      </c>
      <c r="URU17" s="74" t="s">
        <v>127</v>
      </c>
      <c r="URV17" s="74" t="s">
        <v>127</v>
      </c>
      <c r="URW17" s="74" t="s">
        <v>127</v>
      </c>
      <c r="URX17" s="74" t="s">
        <v>127</v>
      </c>
      <c r="URY17" s="74" t="s">
        <v>127</v>
      </c>
      <c r="URZ17" s="74" t="s">
        <v>127</v>
      </c>
      <c r="USA17" s="74" t="s">
        <v>127</v>
      </c>
      <c r="USB17" s="74" t="s">
        <v>127</v>
      </c>
      <c r="USC17" s="74" t="s">
        <v>127</v>
      </c>
      <c r="USD17" s="74" t="s">
        <v>127</v>
      </c>
      <c r="USE17" s="74" t="s">
        <v>127</v>
      </c>
      <c r="USF17" s="74" t="s">
        <v>127</v>
      </c>
      <c r="USG17" s="74" t="s">
        <v>127</v>
      </c>
      <c r="USH17" s="74" t="s">
        <v>127</v>
      </c>
      <c r="USI17" s="74" t="s">
        <v>127</v>
      </c>
      <c r="USJ17" s="74" t="s">
        <v>127</v>
      </c>
      <c r="USK17" s="74" t="s">
        <v>127</v>
      </c>
      <c r="USL17" s="74" t="s">
        <v>127</v>
      </c>
      <c r="USM17" s="74" t="s">
        <v>127</v>
      </c>
      <c r="USN17" s="74" t="s">
        <v>127</v>
      </c>
      <c r="USO17" s="74" t="s">
        <v>127</v>
      </c>
      <c r="USP17" s="74" t="s">
        <v>127</v>
      </c>
      <c r="USQ17" s="74" t="s">
        <v>127</v>
      </c>
      <c r="USR17" s="74" t="s">
        <v>127</v>
      </c>
      <c r="USS17" s="74" t="s">
        <v>127</v>
      </c>
      <c r="UST17" s="74" t="s">
        <v>127</v>
      </c>
      <c r="USU17" s="74" t="s">
        <v>127</v>
      </c>
      <c r="USV17" s="74" t="s">
        <v>127</v>
      </c>
      <c r="USW17" s="74" t="s">
        <v>127</v>
      </c>
      <c r="USX17" s="74" t="s">
        <v>127</v>
      </c>
      <c r="USY17" s="74" t="s">
        <v>127</v>
      </c>
      <c r="USZ17" s="74" t="s">
        <v>127</v>
      </c>
      <c r="UTA17" s="74" t="s">
        <v>127</v>
      </c>
      <c r="UTB17" s="74" t="s">
        <v>127</v>
      </c>
      <c r="UTC17" s="74" t="s">
        <v>127</v>
      </c>
      <c r="UTD17" s="74" t="s">
        <v>127</v>
      </c>
      <c r="UTE17" s="74" t="s">
        <v>127</v>
      </c>
      <c r="UTF17" s="74" t="s">
        <v>127</v>
      </c>
      <c r="UTG17" s="74" t="s">
        <v>127</v>
      </c>
      <c r="UTH17" s="74" t="s">
        <v>127</v>
      </c>
      <c r="UTI17" s="74" t="s">
        <v>127</v>
      </c>
      <c r="UTJ17" s="74" t="s">
        <v>127</v>
      </c>
      <c r="UTK17" s="74" t="s">
        <v>127</v>
      </c>
      <c r="UTL17" s="74" t="s">
        <v>127</v>
      </c>
      <c r="UTM17" s="74" t="s">
        <v>127</v>
      </c>
      <c r="UTN17" s="74" t="s">
        <v>127</v>
      </c>
      <c r="UTO17" s="74" t="s">
        <v>127</v>
      </c>
      <c r="UTP17" s="74" t="s">
        <v>127</v>
      </c>
      <c r="UTQ17" s="74" t="s">
        <v>127</v>
      </c>
      <c r="UTR17" s="74" t="s">
        <v>127</v>
      </c>
      <c r="UTS17" s="74" t="s">
        <v>127</v>
      </c>
      <c r="UTT17" s="74" t="s">
        <v>127</v>
      </c>
      <c r="UTU17" s="74" t="s">
        <v>127</v>
      </c>
      <c r="UTV17" s="74" t="s">
        <v>127</v>
      </c>
      <c r="UTW17" s="74" t="s">
        <v>127</v>
      </c>
      <c r="UTX17" s="74" t="s">
        <v>127</v>
      </c>
      <c r="UTY17" s="74" t="s">
        <v>127</v>
      </c>
      <c r="UTZ17" s="74" t="s">
        <v>127</v>
      </c>
      <c r="UUA17" s="74" t="s">
        <v>127</v>
      </c>
      <c r="UUB17" s="74" t="s">
        <v>127</v>
      </c>
      <c r="UUC17" s="74" t="s">
        <v>127</v>
      </c>
      <c r="UUD17" s="74" t="s">
        <v>127</v>
      </c>
      <c r="UUE17" s="74" t="s">
        <v>127</v>
      </c>
      <c r="UUF17" s="74" t="s">
        <v>127</v>
      </c>
      <c r="UUG17" s="74" t="s">
        <v>127</v>
      </c>
      <c r="UUH17" s="74" t="s">
        <v>127</v>
      </c>
      <c r="UUI17" s="74" t="s">
        <v>127</v>
      </c>
      <c r="UUJ17" s="74" t="s">
        <v>127</v>
      </c>
      <c r="UUK17" s="74" t="s">
        <v>127</v>
      </c>
      <c r="UUL17" s="74" t="s">
        <v>127</v>
      </c>
      <c r="UUM17" s="74" t="s">
        <v>127</v>
      </c>
      <c r="UUN17" s="74" t="s">
        <v>127</v>
      </c>
      <c r="UUO17" s="74" t="s">
        <v>127</v>
      </c>
      <c r="UUP17" s="74" t="s">
        <v>127</v>
      </c>
      <c r="UUQ17" s="74" t="s">
        <v>127</v>
      </c>
      <c r="UUR17" s="74" t="s">
        <v>127</v>
      </c>
      <c r="UUS17" s="74" t="s">
        <v>127</v>
      </c>
      <c r="UUT17" s="74" t="s">
        <v>127</v>
      </c>
      <c r="UUU17" s="74" t="s">
        <v>127</v>
      </c>
      <c r="UUV17" s="74" t="s">
        <v>127</v>
      </c>
      <c r="UUW17" s="74" t="s">
        <v>127</v>
      </c>
      <c r="UUX17" s="74" t="s">
        <v>127</v>
      </c>
      <c r="UUY17" s="74" t="s">
        <v>127</v>
      </c>
      <c r="UUZ17" s="74" t="s">
        <v>127</v>
      </c>
      <c r="UVA17" s="74" t="s">
        <v>127</v>
      </c>
      <c r="UVB17" s="74" t="s">
        <v>127</v>
      </c>
      <c r="UVC17" s="74" t="s">
        <v>127</v>
      </c>
      <c r="UVD17" s="74" t="s">
        <v>127</v>
      </c>
      <c r="UVE17" s="74" t="s">
        <v>127</v>
      </c>
      <c r="UVF17" s="74" t="s">
        <v>127</v>
      </c>
      <c r="UVG17" s="74" t="s">
        <v>127</v>
      </c>
      <c r="UVH17" s="74" t="s">
        <v>127</v>
      </c>
      <c r="UVI17" s="74" t="s">
        <v>127</v>
      </c>
      <c r="UVJ17" s="74" t="s">
        <v>127</v>
      </c>
      <c r="UVK17" s="74" t="s">
        <v>127</v>
      </c>
      <c r="UVL17" s="74" t="s">
        <v>127</v>
      </c>
      <c r="UVM17" s="74" t="s">
        <v>127</v>
      </c>
      <c r="UVN17" s="74" t="s">
        <v>127</v>
      </c>
      <c r="UVO17" s="74" t="s">
        <v>127</v>
      </c>
      <c r="UVP17" s="74" t="s">
        <v>127</v>
      </c>
      <c r="UVQ17" s="74" t="s">
        <v>127</v>
      </c>
      <c r="UVR17" s="74" t="s">
        <v>127</v>
      </c>
      <c r="UVS17" s="74" t="s">
        <v>127</v>
      </c>
      <c r="UVT17" s="74" t="s">
        <v>127</v>
      </c>
      <c r="UVU17" s="74" t="s">
        <v>127</v>
      </c>
      <c r="UVV17" s="74" t="s">
        <v>127</v>
      </c>
      <c r="UVW17" s="74" t="s">
        <v>127</v>
      </c>
      <c r="UVX17" s="74" t="s">
        <v>127</v>
      </c>
      <c r="UVY17" s="74" t="s">
        <v>127</v>
      </c>
      <c r="UVZ17" s="74" t="s">
        <v>127</v>
      </c>
      <c r="UWA17" s="74" t="s">
        <v>127</v>
      </c>
      <c r="UWB17" s="74" t="s">
        <v>127</v>
      </c>
      <c r="UWC17" s="74" t="s">
        <v>127</v>
      </c>
      <c r="UWD17" s="74" t="s">
        <v>127</v>
      </c>
      <c r="UWE17" s="74" t="s">
        <v>127</v>
      </c>
      <c r="UWF17" s="74" t="s">
        <v>127</v>
      </c>
      <c r="UWG17" s="74" t="s">
        <v>127</v>
      </c>
      <c r="UWH17" s="74" t="s">
        <v>127</v>
      </c>
      <c r="UWI17" s="74" t="s">
        <v>127</v>
      </c>
      <c r="UWJ17" s="74" t="s">
        <v>127</v>
      </c>
      <c r="UWK17" s="74" t="s">
        <v>127</v>
      </c>
      <c r="UWL17" s="74" t="s">
        <v>127</v>
      </c>
      <c r="UWM17" s="74" t="s">
        <v>127</v>
      </c>
      <c r="UWN17" s="74" t="s">
        <v>127</v>
      </c>
      <c r="UWO17" s="74" t="s">
        <v>127</v>
      </c>
      <c r="UWP17" s="74" t="s">
        <v>127</v>
      </c>
      <c r="UWQ17" s="74" t="s">
        <v>127</v>
      </c>
      <c r="UWR17" s="74" t="s">
        <v>127</v>
      </c>
      <c r="UWS17" s="74" t="s">
        <v>127</v>
      </c>
      <c r="UWT17" s="74" t="s">
        <v>127</v>
      </c>
      <c r="UWU17" s="74" t="s">
        <v>127</v>
      </c>
      <c r="UWV17" s="74" t="s">
        <v>127</v>
      </c>
      <c r="UWW17" s="74" t="s">
        <v>127</v>
      </c>
      <c r="UWX17" s="74" t="s">
        <v>127</v>
      </c>
      <c r="UWY17" s="74" t="s">
        <v>127</v>
      </c>
      <c r="UWZ17" s="74" t="s">
        <v>127</v>
      </c>
      <c r="UXA17" s="74" t="s">
        <v>127</v>
      </c>
      <c r="UXB17" s="74" t="s">
        <v>127</v>
      </c>
      <c r="UXC17" s="74" t="s">
        <v>127</v>
      </c>
      <c r="UXD17" s="74" t="s">
        <v>127</v>
      </c>
      <c r="UXE17" s="74" t="s">
        <v>127</v>
      </c>
      <c r="UXF17" s="74" t="s">
        <v>127</v>
      </c>
      <c r="UXG17" s="74" t="s">
        <v>127</v>
      </c>
      <c r="UXH17" s="74" t="s">
        <v>127</v>
      </c>
      <c r="UXI17" s="74" t="s">
        <v>127</v>
      </c>
      <c r="UXJ17" s="74" t="s">
        <v>127</v>
      </c>
      <c r="UXK17" s="74" t="s">
        <v>127</v>
      </c>
      <c r="UXL17" s="74" t="s">
        <v>127</v>
      </c>
      <c r="UXM17" s="74" t="s">
        <v>127</v>
      </c>
      <c r="UXN17" s="74" t="s">
        <v>127</v>
      </c>
      <c r="UXO17" s="74" t="s">
        <v>127</v>
      </c>
      <c r="UXP17" s="74" t="s">
        <v>127</v>
      </c>
      <c r="UXQ17" s="74" t="s">
        <v>127</v>
      </c>
      <c r="UXR17" s="74" t="s">
        <v>127</v>
      </c>
      <c r="UXS17" s="74" t="s">
        <v>127</v>
      </c>
      <c r="UXT17" s="74" t="s">
        <v>127</v>
      </c>
      <c r="UXU17" s="74" t="s">
        <v>127</v>
      </c>
      <c r="UXV17" s="74" t="s">
        <v>127</v>
      </c>
      <c r="UXW17" s="74" t="s">
        <v>127</v>
      </c>
      <c r="UXX17" s="74" t="s">
        <v>127</v>
      </c>
      <c r="UXY17" s="74" t="s">
        <v>127</v>
      </c>
      <c r="UXZ17" s="74" t="s">
        <v>127</v>
      </c>
      <c r="UYA17" s="74" t="s">
        <v>127</v>
      </c>
      <c r="UYB17" s="74" t="s">
        <v>127</v>
      </c>
      <c r="UYC17" s="74" t="s">
        <v>127</v>
      </c>
      <c r="UYD17" s="74" t="s">
        <v>127</v>
      </c>
      <c r="UYE17" s="74" t="s">
        <v>127</v>
      </c>
      <c r="UYF17" s="74" t="s">
        <v>127</v>
      </c>
      <c r="UYG17" s="74" t="s">
        <v>127</v>
      </c>
      <c r="UYH17" s="74" t="s">
        <v>127</v>
      </c>
      <c r="UYI17" s="74" t="s">
        <v>127</v>
      </c>
      <c r="UYJ17" s="74" t="s">
        <v>127</v>
      </c>
      <c r="UYK17" s="74" t="s">
        <v>127</v>
      </c>
      <c r="UYL17" s="74" t="s">
        <v>127</v>
      </c>
      <c r="UYM17" s="74" t="s">
        <v>127</v>
      </c>
      <c r="UYN17" s="74" t="s">
        <v>127</v>
      </c>
      <c r="UYO17" s="74" t="s">
        <v>127</v>
      </c>
      <c r="UYP17" s="74" t="s">
        <v>127</v>
      </c>
      <c r="UYQ17" s="74" t="s">
        <v>127</v>
      </c>
      <c r="UYR17" s="74" t="s">
        <v>127</v>
      </c>
      <c r="UYS17" s="74" t="s">
        <v>127</v>
      </c>
      <c r="UYT17" s="74" t="s">
        <v>127</v>
      </c>
      <c r="UYU17" s="74" t="s">
        <v>127</v>
      </c>
      <c r="UYV17" s="74" t="s">
        <v>127</v>
      </c>
      <c r="UYW17" s="74" t="s">
        <v>127</v>
      </c>
      <c r="UYX17" s="74" t="s">
        <v>127</v>
      </c>
      <c r="UYY17" s="74" t="s">
        <v>127</v>
      </c>
      <c r="UYZ17" s="74" t="s">
        <v>127</v>
      </c>
      <c r="UZA17" s="74" t="s">
        <v>127</v>
      </c>
      <c r="UZB17" s="74" t="s">
        <v>127</v>
      </c>
      <c r="UZC17" s="74" t="s">
        <v>127</v>
      </c>
      <c r="UZD17" s="74" t="s">
        <v>127</v>
      </c>
      <c r="UZE17" s="74" t="s">
        <v>127</v>
      </c>
      <c r="UZF17" s="74" t="s">
        <v>127</v>
      </c>
      <c r="UZG17" s="74" t="s">
        <v>127</v>
      </c>
      <c r="UZH17" s="74" t="s">
        <v>127</v>
      </c>
      <c r="UZI17" s="74" t="s">
        <v>127</v>
      </c>
      <c r="UZJ17" s="74" t="s">
        <v>127</v>
      </c>
      <c r="UZK17" s="74" t="s">
        <v>127</v>
      </c>
      <c r="UZL17" s="74" t="s">
        <v>127</v>
      </c>
      <c r="UZM17" s="74" t="s">
        <v>127</v>
      </c>
      <c r="UZN17" s="74" t="s">
        <v>127</v>
      </c>
      <c r="UZO17" s="74" t="s">
        <v>127</v>
      </c>
      <c r="UZP17" s="74" t="s">
        <v>127</v>
      </c>
      <c r="UZQ17" s="74" t="s">
        <v>127</v>
      </c>
      <c r="UZR17" s="74" t="s">
        <v>127</v>
      </c>
      <c r="UZS17" s="74" t="s">
        <v>127</v>
      </c>
      <c r="UZT17" s="74" t="s">
        <v>127</v>
      </c>
      <c r="UZU17" s="74" t="s">
        <v>127</v>
      </c>
      <c r="UZV17" s="74" t="s">
        <v>127</v>
      </c>
      <c r="UZW17" s="74" t="s">
        <v>127</v>
      </c>
      <c r="UZX17" s="74" t="s">
        <v>127</v>
      </c>
      <c r="UZY17" s="74" t="s">
        <v>127</v>
      </c>
      <c r="UZZ17" s="74" t="s">
        <v>127</v>
      </c>
      <c r="VAA17" s="74" t="s">
        <v>127</v>
      </c>
      <c r="VAB17" s="74" t="s">
        <v>127</v>
      </c>
      <c r="VAC17" s="74" t="s">
        <v>127</v>
      </c>
      <c r="VAD17" s="74" t="s">
        <v>127</v>
      </c>
      <c r="VAE17" s="74" t="s">
        <v>127</v>
      </c>
      <c r="VAF17" s="74" t="s">
        <v>127</v>
      </c>
      <c r="VAG17" s="74" t="s">
        <v>127</v>
      </c>
      <c r="VAH17" s="74" t="s">
        <v>127</v>
      </c>
      <c r="VAI17" s="74" t="s">
        <v>127</v>
      </c>
      <c r="VAJ17" s="74" t="s">
        <v>127</v>
      </c>
      <c r="VAK17" s="74" t="s">
        <v>127</v>
      </c>
      <c r="VAL17" s="74" t="s">
        <v>127</v>
      </c>
      <c r="VAM17" s="74" t="s">
        <v>127</v>
      </c>
      <c r="VAN17" s="74" t="s">
        <v>127</v>
      </c>
      <c r="VAO17" s="74" t="s">
        <v>127</v>
      </c>
      <c r="VAP17" s="74" t="s">
        <v>127</v>
      </c>
      <c r="VAQ17" s="74" t="s">
        <v>127</v>
      </c>
      <c r="VAR17" s="74" t="s">
        <v>127</v>
      </c>
      <c r="VAS17" s="74" t="s">
        <v>127</v>
      </c>
      <c r="VAT17" s="74" t="s">
        <v>127</v>
      </c>
      <c r="VAU17" s="74" t="s">
        <v>127</v>
      </c>
      <c r="VAV17" s="74" t="s">
        <v>127</v>
      </c>
      <c r="VAW17" s="74" t="s">
        <v>127</v>
      </c>
      <c r="VAX17" s="74" t="s">
        <v>127</v>
      </c>
      <c r="VAY17" s="74" t="s">
        <v>127</v>
      </c>
      <c r="VAZ17" s="74" t="s">
        <v>127</v>
      </c>
      <c r="VBA17" s="74" t="s">
        <v>127</v>
      </c>
      <c r="VBB17" s="74" t="s">
        <v>127</v>
      </c>
      <c r="VBC17" s="74" t="s">
        <v>127</v>
      </c>
      <c r="VBD17" s="74" t="s">
        <v>127</v>
      </c>
      <c r="VBE17" s="74" t="s">
        <v>127</v>
      </c>
      <c r="VBF17" s="74" t="s">
        <v>127</v>
      </c>
      <c r="VBG17" s="74" t="s">
        <v>127</v>
      </c>
      <c r="VBH17" s="74" t="s">
        <v>127</v>
      </c>
      <c r="VBI17" s="74" t="s">
        <v>127</v>
      </c>
      <c r="VBJ17" s="74" t="s">
        <v>127</v>
      </c>
      <c r="VBK17" s="74" t="s">
        <v>127</v>
      </c>
      <c r="VBL17" s="74" t="s">
        <v>127</v>
      </c>
      <c r="VBM17" s="74" t="s">
        <v>127</v>
      </c>
      <c r="VBN17" s="74" t="s">
        <v>127</v>
      </c>
      <c r="VBO17" s="74" t="s">
        <v>127</v>
      </c>
      <c r="VBP17" s="74" t="s">
        <v>127</v>
      </c>
      <c r="VBQ17" s="74" t="s">
        <v>127</v>
      </c>
      <c r="VBR17" s="74" t="s">
        <v>127</v>
      </c>
      <c r="VBS17" s="74" t="s">
        <v>127</v>
      </c>
      <c r="VBT17" s="74" t="s">
        <v>127</v>
      </c>
      <c r="VBU17" s="74" t="s">
        <v>127</v>
      </c>
      <c r="VBV17" s="74" t="s">
        <v>127</v>
      </c>
      <c r="VBW17" s="74" t="s">
        <v>127</v>
      </c>
      <c r="VBX17" s="74" t="s">
        <v>127</v>
      </c>
      <c r="VBY17" s="74" t="s">
        <v>127</v>
      </c>
      <c r="VBZ17" s="74" t="s">
        <v>127</v>
      </c>
      <c r="VCA17" s="74" t="s">
        <v>127</v>
      </c>
      <c r="VCB17" s="74" t="s">
        <v>127</v>
      </c>
      <c r="VCC17" s="74" t="s">
        <v>127</v>
      </c>
      <c r="VCD17" s="74" t="s">
        <v>127</v>
      </c>
      <c r="VCE17" s="74" t="s">
        <v>127</v>
      </c>
      <c r="VCF17" s="74" t="s">
        <v>127</v>
      </c>
      <c r="VCG17" s="74" t="s">
        <v>127</v>
      </c>
      <c r="VCH17" s="74" t="s">
        <v>127</v>
      </c>
      <c r="VCI17" s="74" t="s">
        <v>127</v>
      </c>
      <c r="VCJ17" s="74" t="s">
        <v>127</v>
      </c>
      <c r="VCK17" s="74" t="s">
        <v>127</v>
      </c>
      <c r="VCL17" s="74" t="s">
        <v>127</v>
      </c>
      <c r="VCM17" s="74" t="s">
        <v>127</v>
      </c>
      <c r="VCN17" s="74" t="s">
        <v>127</v>
      </c>
      <c r="VCO17" s="74" t="s">
        <v>127</v>
      </c>
      <c r="VCP17" s="74" t="s">
        <v>127</v>
      </c>
      <c r="VCQ17" s="74" t="s">
        <v>127</v>
      </c>
      <c r="VCR17" s="74" t="s">
        <v>127</v>
      </c>
      <c r="VCS17" s="74" t="s">
        <v>127</v>
      </c>
      <c r="VCT17" s="74" t="s">
        <v>127</v>
      </c>
      <c r="VCU17" s="74" t="s">
        <v>127</v>
      </c>
      <c r="VCV17" s="74" t="s">
        <v>127</v>
      </c>
      <c r="VCW17" s="74" t="s">
        <v>127</v>
      </c>
      <c r="VCX17" s="74" t="s">
        <v>127</v>
      </c>
      <c r="VCY17" s="74" t="s">
        <v>127</v>
      </c>
      <c r="VCZ17" s="74" t="s">
        <v>127</v>
      </c>
      <c r="VDA17" s="74" t="s">
        <v>127</v>
      </c>
      <c r="VDB17" s="74" t="s">
        <v>127</v>
      </c>
      <c r="VDC17" s="74" t="s">
        <v>127</v>
      </c>
      <c r="VDD17" s="74" t="s">
        <v>127</v>
      </c>
      <c r="VDE17" s="74" t="s">
        <v>127</v>
      </c>
      <c r="VDF17" s="74" t="s">
        <v>127</v>
      </c>
      <c r="VDG17" s="74" t="s">
        <v>127</v>
      </c>
      <c r="VDH17" s="74" t="s">
        <v>127</v>
      </c>
      <c r="VDI17" s="74" t="s">
        <v>127</v>
      </c>
      <c r="VDJ17" s="74" t="s">
        <v>127</v>
      </c>
      <c r="VDK17" s="74" t="s">
        <v>127</v>
      </c>
      <c r="VDL17" s="74" t="s">
        <v>127</v>
      </c>
      <c r="VDM17" s="74" t="s">
        <v>127</v>
      </c>
      <c r="VDN17" s="74" t="s">
        <v>127</v>
      </c>
      <c r="VDO17" s="74" t="s">
        <v>127</v>
      </c>
      <c r="VDP17" s="74" t="s">
        <v>127</v>
      </c>
      <c r="VDQ17" s="74" t="s">
        <v>127</v>
      </c>
      <c r="VDR17" s="74" t="s">
        <v>127</v>
      </c>
      <c r="VDS17" s="74" t="s">
        <v>127</v>
      </c>
      <c r="VDT17" s="74" t="s">
        <v>127</v>
      </c>
      <c r="VDU17" s="74" t="s">
        <v>127</v>
      </c>
      <c r="VDV17" s="74" t="s">
        <v>127</v>
      </c>
      <c r="VDW17" s="74" t="s">
        <v>127</v>
      </c>
      <c r="VDX17" s="74" t="s">
        <v>127</v>
      </c>
      <c r="VDY17" s="74" t="s">
        <v>127</v>
      </c>
      <c r="VDZ17" s="74" t="s">
        <v>127</v>
      </c>
      <c r="VEA17" s="74" t="s">
        <v>127</v>
      </c>
      <c r="VEB17" s="74" t="s">
        <v>127</v>
      </c>
      <c r="VEC17" s="74" t="s">
        <v>127</v>
      </c>
      <c r="VED17" s="74" t="s">
        <v>127</v>
      </c>
      <c r="VEE17" s="74" t="s">
        <v>127</v>
      </c>
      <c r="VEF17" s="74" t="s">
        <v>127</v>
      </c>
      <c r="VEG17" s="74" t="s">
        <v>127</v>
      </c>
      <c r="VEH17" s="74" t="s">
        <v>127</v>
      </c>
      <c r="VEI17" s="74" t="s">
        <v>127</v>
      </c>
      <c r="VEJ17" s="74" t="s">
        <v>127</v>
      </c>
      <c r="VEK17" s="74" t="s">
        <v>127</v>
      </c>
      <c r="VEL17" s="74" t="s">
        <v>127</v>
      </c>
      <c r="VEM17" s="74" t="s">
        <v>127</v>
      </c>
      <c r="VEN17" s="74" t="s">
        <v>127</v>
      </c>
      <c r="VEO17" s="74" t="s">
        <v>127</v>
      </c>
      <c r="VEP17" s="74" t="s">
        <v>127</v>
      </c>
      <c r="VEQ17" s="74" t="s">
        <v>127</v>
      </c>
      <c r="VER17" s="74" t="s">
        <v>127</v>
      </c>
      <c r="VES17" s="74" t="s">
        <v>127</v>
      </c>
      <c r="VET17" s="74" t="s">
        <v>127</v>
      </c>
      <c r="VEU17" s="74" t="s">
        <v>127</v>
      </c>
      <c r="VEV17" s="74" t="s">
        <v>127</v>
      </c>
      <c r="VEW17" s="74" t="s">
        <v>127</v>
      </c>
      <c r="VEX17" s="74" t="s">
        <v>127</v>
      </c>
      <c r="VEY17" s="74" t="s">
        <v>127</v>
      </c>
      <c r="VEZ17" s="74" t="s">
        <v>127</v>
      </c>
      <c r="VFA17" s="74" t="s">
        <v>127</v>
      </c>
      <c r="VFB17" s="74" t="s">
        <v>127</v>
      </c>
      <c r="VFC17" s="74" t="s">
        <v>127</v>
      </c>
      <c r="VFD17" s="74" t="s">
        <v>127</v>
      </c>
      <c r="VFE17" s="74" t="s">
        <v>127</v>
      </c>
      <c r="VFF17" s="74" t="s">
        <v>127</v>
      </c>
      <c r="VFG17" s="74" t="s">
        <v>127</v>
      </c>
      <c r="VFH17" s="74" t="s">
        <v>127</v>
      </c>
      <c r="VFI17" s="74" t="s">
        <v>127</v>
      </c>
      <c r="VFJ17" s="74" t="s">
        <v>127</v>
      </c>
      <c r="VFK17" s="74" t="s">
        <v>127</v>
      </c>
      <c r="VFL17" s="74" t="s">
        <v>127</v>
      </c>
      <c r="VFM17" s="74" t="s">
        <v>127</v>
      </c>
      <c r="VFN17" s="74" t="s">
        <v>127</v>
      </c>
      <c r="VFO17" s="74" t="s">
        <v>127</v>
      </c>
      <c r="VFP17" s="74" t="s">
        <v>127</v>
      </c>
      <c r="VFQ17" s="74" t="s">
        <v>127</v>
      </c>
      <c r="VFR17" s="74" t="s">
        <v>127</v>
      </c>
      <c r="VFS17" s="74" t="s">
        <v>127</v>
      </c>
      <c r="VFT17" s="74" t="s">
        <v>127</v>
      </c>
      <c r="VFU17" s="74" t="s">
        <v>127</v>
      </c>
      <c r="VFV17" s="74" t="s">
        <v>127</v>
      </c>
      <c r="VFW17" s="74" t="s">
        <v>127</v>
      </c>
      <c r="VFX17" s="74" t="s">
        <v>127</v>
      </c>
      <c r="VFY17" s="74" t="s">
        <v>127</v>
      </c>
      <c r="VFZ17" s="74" t="s">
        <v>127</v>
      </c>
      <c r="VGA17" s="74" t="s">
        <v>127</v>
      </c>
      <c r="VGB17" s="74" t="s">
        <v>127</v>
      </c>
      <c r="VGC17" s="74" t="s">
        <v>127</v>
      </c>
      <c r="VGD17" s="74" t="s">
        <v>127</v>
      </c>
      <c r="VGE17" s="74" t="s">
        <v>127</v>
      </c>
      <c r="VGF17" s="74" t="s">
        <v>127</v>
      </c>
      <c r="VGG17" s="74" t="s">
        <v>127</v>
      </c>
      <c r="VGH17" s="74" t="s">
        <v>127</v>
      </c>
      <c r="VGI17" s="74" t="s">
        <v>127</v>
      </c>
      <c r="VGJ17" s="74" t="s">
        <v>127</v>
      </c>
      <c r="VGK17" s="74" t="s">
        <v>127</v>
      </c>
      <c r="VGL17" s="74" t="s">
        <v>127</v>
      </c>
      <c r="VGM17" s="74" t="s">
        <v>127</v>
      </c>
      <c r="VGN17" s="74" t="s">
        <v>127</v>
      </c>
      <c r="VGO17" s="74" t="s">
        <v>127</v>
      </c>
      <c r="VGP17" s="74" t="s">
        <v>127</v>
      </c>
      <c r="VGQ17" s="74" t="s">
        <v>127</v>
      </c>
      <c r="VGR17" s="74" t="s">
        <v>127</v>
      </c>
      <c r="VGS17" s="74" t="s">
        <v>127</v>
      </c>
      <c r="VGT17" s="74" t="s">
        <v>127</v>
      </c>
      <c r="VGU17" s="74" t="s">
        <v>127</v>
      </c>
      <c r="VGV17" s="74" t="s">
        <v>127</v>
      </c>
      <c r="VGW17" s="74" t="s">
        <v>127</v>
      </c>
      <c r="VGX17" s="74" t="s">
        <v>127</v>
      </c>
      <c r="VGY17" s="74" t="s">
        <v>127</v>
      </c>
      <c r="VGZ17" s="74" t="s">
        <v>127</v>
      </c>
      <c r="VHA17" s="74" t="s">
        <v>127</v>
      </c>
      <c r="VHB17" s="74" t="s">
        <v>127</v>
      </c>
      <c r="VHC17" s="74" t="s">
        <v>127</v>
      </c>
      <c r="VHD17" s="74" t="s">
        <v>127</v>
      </c>
      <c r="VHE17" s="74" t="s">
        <v>127</v>
      </c>
      <c r="VHF17" s="74" t="s">
        <v>127</v>
      </c>
      <c r="VHG17" s="74" t="s">
        <v>127</v>
      </c>
      <c r="VHH17" s="74" t="s">
        <v>127</v>
      </c>
      <c r="VHI17" s="74" t="s">
        <v>127</v>
      </c>
      <c r="VHJ17" s="74" t="s">
        <v>127</v>
      </c>
      <c r="VHK17" s="74" t="s">
        <v>127</v>
      </c>
      <c r="VHL17" s="74" t="s">
        <v>127</v>
      </c>
      <c r="VHM17" s="74" t="s">
        <v>127</v>
      </c>
      <c r="VHN17" s="74" t="s">
        <v>127</v>
      </c>
      <c r="VHO17" s="74" t="s">
        <v>127</v>
      </c>
      <c r="VHP17" s="74" t="s">
        <v>127</v>
      </c>
      <c r="VHQ17" s="74" t="s">
        <v>127</v>
      </c>
      <c r="VHR17" s="74" t="s">
        <v>127</v>
      </c>
      <c r="VHS17" s="74" t="s">
        <v>127</v>
      </c>
      <c r="VHT17" s="74" t="s">
        <v>127</v>
      </c>
      <c r="VHU17" s="74" t="s">
        <v>127</v>
      </c>
      <c r="VHV17" s="74" t="s">
        <v>127</v>
      </c>
      <c r="VHW17" s="74" t="s">
        <v>127</v>
      </c>
      <c r="VHX17" s="74" t="s">
        <v>127</v>
      </c>
      <c r="VHY17" s="74" t="s">
        <v>127</v>
      </c>
      <c r="VHZ17" s="74" t="s">
        <v>127</v>
      </c>
      <c r="VIA17" s="74" t="s">
        <v>127</v>
      </c>
      <c r="VIB17" s="74" t="s">
        <v>127</v>
      </c>
      <c r="VIC17" s="74" t="s">
        <v>127</v>
      </c>
      <c r="VID17" s="74" t="s">
        <v>127</v>
      </c>
      <c r="VIE17" s="74" t="s">
        <v>127</v>
      </c>
      <c r="VIF17" s="74" t="s">
        <v>127</v>
      </c>
      <c r="VIG17" s="74" t="s">
        <v>127</v>
      </c>
      <c r="VIH17" s="74" t="s">
        <v>127</v>
      </c>
      <c r="VII17" s="74" t="s">
        <v>127</v>
      </c>
      <c r="VIJ17" s="74" t="s">
        <v>127</v>
      </c>
      <c r="VIK17" s="74" t="s">
        <v>127</v>
      </c>
      <c r="VIL17" s="74" t="s">
        <v>127</v>
      </c>
      <c r="VIM17" s="74" t="s">
        <v>127</v>
      </c>
      <c r="VIN17" s="74" t="s">
        <v>127</v>
      </c>
      <c r="VIO17" s="74" t="s">
        <v>127</v>
      </c>
      <c r="VIP17" s="74" t="s">
        <v>127</v>
      </c>
      <c r="VIQ17" s="74" t="s">
        <v>127</v>
      </c>
      <c r="VIR17" s="74" t="s">
        <v>127</v>
      </c>
      <c r="VIS17" s="74" t="s">
        <v>127</v>
      </c>
      <c r="VIT17" s="74" t="s">
        <v>127</v>
      </c>
      <c r="VIU17" s="74" t="s">
        <v>127</v>
      </c>
      <c r="VIV17" s="74" t="s">
        <v>127</v>
      </c>
      <c r="VIW17" s="74" t="s">
        <v>127</v>
      </c>
      <c r="VIX17" s="74" t="s">
        <v>127</v>
      </c>
      <c r="VIY17" s="74" t="s">
        <v>127</v>
      </c>
      <c r="VIZ17" s="74" t="s">
        <v>127</v>
      </c>
      <c r="VJA17" s="74" t="s">
        <v>127</v>
      </c>
      <c r="VJB17" s="74" t="s">
        <v>127</v>
      </c>
      <c r="VJC17" s="74" t="s">
        <v>127</v>
      </c>
      <c r="VJD17" s="74" t="s">
        <v>127</v>
      </c>
      <c r="VJE17" s="74" t="s">
        <v>127</v>
      </c>
      <c r="VJF17" s="74" t="s">
        <v>127</v>
      </c>
      <c r="VJG17" s="74" t="s">
        <v>127</v>
      </c>
      <c r="VJH17" s="74" t="s">
        <v>127</v>
      </c>
      <c r="VJI17" s="74" t="s">
        <v>127</v>
      </c>
      <c r="VJJ17" s="74" t="s">
        <v>127</v>
      </c>
      <c r="VJK17" s="74" t="s">
        <v>127</v>
      </c>
      <c r="VJL17" s="74" t="s">
        <v>127</v>
      </c>
      <c r="VJM17" s="74" t="s">
        <v>127</v>
      </c>
      <c r="VJN17" s="74" t="s">
        <v>127</v>
      </c>
      <c r="VJO17" s="74" t="s">
        <v>127</v>
      </c>
      <c r="VJP17" s="74" t="s">
        <v>127</v>
      </c>
      <c r="VJQ17" s="74" t="s">
        <v>127</v>
      </c>
      <c r="VJR17" s="74" t="s">
        <v>127</v>
      </c>
      <c r="VJS17" s="74" t="s">
        <v>127</v>
      </c>
      <c r="VJT17" s="74" t="s">
        <v>127</v>
      </c>
      <c r="VJU17" s="74" t="s">
        <v>127</v>
      </c>
      <c r="VJV17" s="74" t="s">
        <v>127</v>
      </c>
      <c r="VJW17" s="74" t="s">
        <v>127</v>
      </c>
      <c r="VJX17" s="74" t="s">
        <v>127</v>
      </c>
      <c r="VJY17" s="74" t="s">
        <v>127</v>
      </c>
      <c r="VJZ17" s="74" t="s">
        <v>127</v>
      </c>
      <c r="VKA17" s="74" t="s">
        <v>127</v>
      </c>
      <c r="VKB17" s="74" t="s">
        <v>127</v>
      </c>
      <c r="VKC17" s="74" t="s">
        <v>127</v>
      </c>
      <c r="VKD17" s="74" t="s">
        <v>127</v>
      </c>
      <c r="VKE17" s="74" t="s">
        <v>127</v>
      </c>
      <c r="VKF17" s="74" t="s">
        <v>127</v>
      </c>
      <c r="VKG17" s="74" t="s">
        <v>127</v>
      </c>
      <c r="VKH17" s="74" t="s">
        <v>127</v>
      </c>
      <c r="VKI17" s="74" t="s">
        <v>127</v>
      </c>
      <c r="VKJ17" s="74" t="s">
        <v>127</v>
      </c>
      <c r="VKK17" s="74" t="s">
        <v>127</v>
      </c>
      <c r="VKL17" s="74" t="s">
        <v>127</v>
      </c>
      <c r="VKM17" s="74" t="s">
        <v>127</v>
      </c>
      <c r="VKN17" s="74" t="s">
        <v>127</v>
      </c>
      <c r="VKO17" s="74" t="s">
        <v>127</v>
      </c>
      <c r="VKP17" s="74" t="s">
        <v>127</v>
      </c>
      <c r="VKQ17" s="74" t="s">
        <v>127</v>
      </c>
      <c r="VKR17" s="74" t="s">
        <v>127</v>
      </c>
      <c r="VKS17" s="74" t="s">
        <v>127</v>
      </c>
      <c r="VKT17" s="74" t="s">
        <v>127</v>
      </c>
      <c r="VKU17" s="74" t="s">
        <v>127</v>
      </c>
      <c r="VKV17" s="74" t="s">
        <v>127</v>
      </c>
      <c r="VKW17" s="74" t="s">
        <v>127</v>
      </c>
      <c r="VKX17" s="74" t="s">
        <v>127</v>
      </c>
      <c r="VKY17" s="74" t="s">
        <v>127</v>
      </c>
      <c r="VKZ17" s="74" t="s">
        <v>127</v>
      </c>
      <c r="VLA17" s="74" t="s">
        <v>127</v>
      </c>
      <c r="VLB17" s="74" t="s">
        <v>127</v>
      </c>
      <c r="VLC17" s="74" t="s">
        <v>127</v>
      </c>
      <c r="VLD17" s="74" t="s">
        <v>127</v>
      </c>
      <c r="VLE17" s="74" t="s">
        <v>127</v>
      </c>
      <c r="VLF17" s="74" t="s">
        <v>127</v>
      </c>
      <c r="VLG17" s="74" t="s">
        <v>127</v>
      </c>
      <c r="VLH17" s="74" t="s">
        <v>127</v>
      </c>
      <c r="VLI17" s="74" t="s">
        <v>127</v>
      </c>
      <c r="VLJ17" s="74" t="s">
        <v>127</v>
      </c>
      <c r="VLK17" s="74" t="s">
        <v>127</v>
      </c>
      <c r="VLL17" s="74" t="s">
        <v>127</v>
      </c>
      <c r="VLM17" s="74" t="s">
        <v>127</v>
      </c>
      <c r="VLN17" s="74" t="s">
        <v>127</v>
      </c>
      <c r="VLO17" s="74" t="s">
        <v>127</v>
      </c>
      <c r="VLP17" s="74" t="s">
        <v>127</v>
      </c>
      <c r="VLQ17" s="74" t="s">
        <v>127</v>
      </c>
      <c r="VLR17" s="74" t="s">
        <v>127</v>
      </c>
      <c r="VLS17" s="74" t="s">
        <v>127</v>
      </c>
      <c r="VLT17" s="74" t="s">
        <v>127</v>
      </c>
      <c r="VLU17" s="74" t="s">
        <v>127</v>
      </c>
      <c r="VLV17" s="74" t="s">
        <v>127</v>
      </c>
      <c r="VLW17" s="74" t="s">
        <v>127</v>
      </c>
      <c r="VLX17" s="74" t="s">
        <v>127</v>
      </c>
      <c r="VLY17" s="74" t="s">
        <v>127</v>
      </c>
      <c r="VLZ17" s="74" t="s">
        <v>127</v>
      </c>
      <c r="VMA17" s="74" t="s">
        <v>127</v>
      </c>
      <c r="VMB17" s="74" t="s">
        <v>127</v>
      </c>
      <c r="VMC17" s="74" t="s">
        <v>127</v>
      </c>
      <c r="VMD17" s="74" t="s">
        <v>127</v>
      </c>
      <c r="VME17" s="74" t="s">
        <v>127</v>
      </c>
      <c r="VMF17" s="74" t="s">
        <v>127</v>
      </c>
      <c r="VMG17" s="74" t="s">
        <v>127</v>
      </c>
      <c r="VMH17" s="74" t="s">
        <v>127</v>
      </c>
      <c r="VMI17" s="74" t="s">
        <v>127</v>
      </c>
      <c r="VMJ17" s="74" t="s">
        <v>127</v>
      </c>
      <c r="VMK17" s="74" t="s">
        <v>127</v>
      </c>
      <c r="VML17" s="74" t="s">
        <v>127</v>
      </c>
      <c r="VMM17" s="74" t="s">
        <v>127</v>
      </c>
      <c r="VMN17" s="74" t="s">
        <v>127</v>
      </c>
      <c r="VMO17" s="74" t="s">
        <v>127</v>
      </c>
      <c r="VMP17" s="74" t="s">
        <v>127</v>
      </c>
      <c r="VMQ17" s="74" t="s">
        <v>127</v>
      </c>
      <c r="VMR17" s="74" t="s">
        <v>127</v>
      </c>
      <c r="VMS17" s="74" t="s">
        <v>127</v>
      </c>
      <c r="VMT17" s="74" t="s">
        <v>127</v>
      </c>
      <c r="VMU17" s="74" t="s">
        <v>127</v>
      </c>
      <c r="VMV17" s="74" t="s">
        <v>127</v>
      </c>
      <c r="VMW17" s="74" t="s">
        <v>127</v>
      </c>
      <c r="VMX17" s="74" t="s">
        <v>127</v>
      </c>
      <c r="VMY17" s="74" t="s">
        <v>127</v>
      </c>
      <c r="VMZ17" s="74" t="s">
        <v>127</v>
      </c>
      <c r="VNA17" s="74" t="s">
        <v>127</v>
      </c>
      <c r="VNB17" s="74" t="s">
        <v>127</v>
      </c>
      <c r="VNC17" s="74" t="s">
        <v>127</v>
      </c>
      <c r="VND17" s="74" t="s">
        <v>127</v>
      </c>
      <c r="VNE17" s="74" t="s">
        <v>127</v>
      </c>
      <c r="VNF17" s="74" t="s">
        <v>127</v>
      </c>
      <c r="VNG17" s="74" t="s">
        <v>127</v>
      </c>
      <c r="VNH17" s="74" t="s">
        <v>127</v>
      </c>
      <c r="VNI17" s="74" t="s">
        <v>127</v>
      </c>
      <c r="VNJ17" s="74" t="s">
        <v>127</v>
      </c>
      <c r="VNK17" s="74" t="s">
        <v>127</v>
      </c>
      <c r="VNL17" s="74" t="s">
        <v>127</v>
      </c>
      <c r="VNM17" s="74" t="s">
        <v>127</v>
      </c>
      <c r="VNN17" s="74" t="s">
        <v>127</v>
      </c>
      <c r="VNO17" s="74" t="s">
        <v>127</v>
      </c>
      <c r="VNP17" s="74" t="s">
        <v>127</v>
      </c>
      <c r="VNQ17" s="74" t="s">
        <v>127</v>
      </c>
      <c r="VNR17" s="74" t="s">
        <v>127</v>
      </c>
      <c r="VNS17" s="74" t="s">
        <v>127</v>
      </c>
      <c r="VNT17" s="74" t="s">
        <v>127</v>
      </c>
      <c r="VNU17" s="74" t="s">
        <v>127</v>
      </c>
      <c r="VNV17" s="74" t="s">
        <v>127</v>
      </c>
      <c r="VNW17" s="74" t="s">
        <v>127</v>
      </c>
      <c r="VNX17" s="74" t="s">
        <v>127</v>
      </c>
      <c r="VNY17" s="74" t="s">
        <v>127</v>
      </c>
      <c r="VNZ17" s="74" t="s">
        <v>127</v>
      </c>
      <c r="VOA17" s="74" t="s">
        <v>127</v>
      </c>
      <c r="VOB17" s="74" t="s">
        <v>127</v>
      </c>
      <c r="VOC17" s="74" t="s">
        <v>127</v>
      </c>
      <c r="VOD17" s="74" t="s">
        <v>127</v>
      </c>
      <c r="VOE17" s="74" t="s">
        <v>127</v>
      </c>
      <c r="VOF17" s="74" t="s">
        <v>127</v>
      </c>
      <c r="VOG17" s="74" t="s">
        <v>127</v>
      </c>
      <c r="VOH17" s="74" t="s">
        <v>127</v>
      </c>
      <c r="VOI17" s="74" t="s">
        <v>127</v>
      </c>
      <c r="VOJ17" s="74" t="s">
        <v>127</v>
      </c>
      <c r="VOK17" s="74" t="s">
        <v>127</v>
      </c>
      <c r="VOL17" s="74" t="s">
        <v>127</v>
      </c>
      <c r="VOM17" s="74" t="s">
        <v>127</v>
      </c>
      <c r="VON17" s="74" t="s">
        <v>127</v>
      </c>
      <c r="VOO17" s="74" t="s">
        <v>127</v>
      </c>
      <c r="VOP17" s="74" t="s">
        <v>127</v>
      </c>
      <c r="VOQ17" s="74" t="s">
        <v>127</v>
      </c>
      <c r="VOR17" s="74" t="s">
        <v>127</v>
      </c>
      <c r="VOS17" s="74" t="s">
        <v>127</v>
      </c>
      <c r="VOT17" s="74" t="s">
        <v>127</v>
      </c>
      <c r="VOU17" s="74" t="s">
        <v>127</v>
      </c>
      <c r="VOV17" s="74" t="s">
        <v>127</v>
      </c>
      <c r="VOW17" s="74" t="s">
        <v>127</v>
      </c>
      <c r="VOX17" s="74" t="s">
        <v>127</v>
      </c>
      <c r="VOY17" s="74" t="s">
        <v>127</v>
      </c>
      <c r="VOZ17" s="74" t="s">
        <v>127</v>
      </c>
      <c r="VPA17" s="74" t="s">
        <v>127</v>
      </c>
      <c r="VPB17" s="74" t="s">
        <v>127</v>
      </c>
      <c r="VPC17" s="74" t="s">
        <v>127</v>
      </c>
      <c r="VPD17" s="74" t="s">
        <v>127</v>
      </c>
      <c r="VPE17" s="74" t="s">
        <v>127</v>
      </c>
      <c r="VPF17" s="74" t="s">
        <v>127</v>
      </c>
      <c r="VPG17" s="74" t="s">
        <v>127</v>
      </c>
      <c r="VPH17" s="74" t="s">
        <v>127</v>
      </c>
      <c r="VPI17" s="74" t="s">
        <v>127</v>
      </c>
      <c r="VPJ17" s="74" t="s">
        <v>127</v>
      </c>
      <c r="VPK17" s="74" t="s">
        <v>127</v>
      </c>
      <c r="VPL17" s="74" t="s">
        <v>127</v>
      </c>
      <c r="VPM17" s="74" t="s">
        <v>127</v>
      </c>
      <c r="VPN17" s="74" t="s">
        <v>127</v>
      </c>
      <c r="VPO17" s="74" t="s">
        <v>127</v>
      </c>
      <c r="VPP17" s="74" t="s">
        <v>127</v>
      </c>
      <c r="VPQ17" s="74" t="s">
        <v>127</v>
      </c>
      <c r="VPR17" s="74" t="s">
        <v>127</v>
      </c>
      <c r="VPS17" s="74" t="s">
        <v>127</v>
      </c>
      <c r="VPT17" s="74" t="s">
        <v>127</v>
      </c>
      <c r="VPU17" s="74" t="s">
        <v>127</v>
      </c>
      <c r="VPV17" s="74" t="s">
        <v>127</v>
      </c>
      <c r="VPW17" s="74" t="s">
        <v>127</v>
      </c>
      <c r="VPX17" s="74" t="s">
        <v>127</v>
      </c>
      <c r="VPY17" s="74" t="s">
        <v>127</v>
      </c>
      <c r="VPZ17" s="74" t="s">
        <v>127</v>
      </c>
      <c r="VQA17" s="74" t="s">
        <v>127</v>
      </c>
      <c r="VQB17" s="74" t="s">
        <v>127</v>
      </c>
      <c r="VQC17" s="74" t="s">
        <v>127</v>
      </c>
      <c r="VQD17" s="74" t="s">
        <v>127</v>
      </c>
      <c r="VQE17" s="74" t="s">
        <v>127</v>
      </c>
      <c r="VQF17" s="74" t="s">
        <v>127</v>
      </c>
      <c r="VQG17" s="74" t="s">
        <v>127</v>
      </c>
      <c r="VQH17" s="74" t="s">
        <v>127</v>
      </c>
      <c r="VQI17" s="74" t="s">
        <v>127</v>
      </c>
      <c r="VQJ17" s="74" t="s">
        <v>127</v>
      </c>
      <c r="VQK17" s="74" t="s">
        <v>127</v>
      </c>
      <c r="VQL17" s="74" t="s">
        <v>127</v>
      </c>
      <c r="VQM17" s="74" t="s">
        <v>127</v>
      </c>
      <c r="VQN17" s="74" t="s">
        <v>127</v>
      </c>
      <c r="VQO17" s="74" t="s">
        <v>127</v>
      </c>
      <c r="VQP17" s="74" t="s">
        <v>127</v>
      </c>
      <c r="VQQ17" s="74" t="s">
        <v>127</v>
      </c>
      <c r="VQR17" s="74" t="s">
        <v>127</v>
      </c>
      <c r="VQS17" s="74" t="s">
        <v>127</v>
      </c>
      <c r="VQT17" s="74" t="s">
        <v>127</v>
      </c>
      <c r="VQU17" s="74" t="s">
        <v>127</v>
      </c>
      <c r="VQV17" s="74" t="s">
        <v>127</v>
      </c>
      <c r="VQW17" s="74" t="s">
        <v>127</v>
      </c>
      <c r="VQX17" s="74" t="s">
        <v>127</v>
      </c>
      <c r="VQY17" s="74" t="s">
        <v>127</v>
      </c>
      <c r="VQZ17" s="74" t="s">
        <v>127</v>
      </c>
      <c r="VRA17" s="74" t="s">
        <v>127</v>
      </c>
      <c r="VRB17" s="74" t="s">
        <v>127</v>
      </c>
      <c r="VRC17" s="74" t="s">
        <v>127</v>
      </c>
      <c r="VRD17" s="74" t="s">
        <v>127</v>
      </c>
      <c r="VRE17" s="74" t="s">
        <v>127</v>
      </c>
      <c r="VRF17" s="74" t="s">
        <v>127</v>
      </c>
      <c r="VRG17" s="74" t="s">
        <v>127</v>
      </c>
      <c r="VRH17" s="74" t="s">
        <v>127</v>
      </c>
      <c r="VRI17" s="74" t="s">
        <v>127</v>
      </c>
      <c r="VRJ17" s="74" t="s">
        <v>127</v>
      </c>
      <c r="VRK17" s="74" t="s">
        <v>127</v>
      </c>
      <c r="VRL17" s="74" t="s">
        <v>127</v>
      </c>
      <c r="VRM17" s="74" t="s">
        <v>127</v>
      </c>
      <c r="VRN17" s="74" t="s">
        <v>127</v>
      </c>
      <c r="VRO17" s="74" t="s">
        <v>127</v>
      </c>
      <c r="VRP17" s="74" t="s">
        <v>127</v>
      </c>
      <c r="VRQ17" s="74" t="s">
        <v>127</v>
      </c>
      <c r="VRR17" s="74" t="s">
        <v>127</v>
      </c>
      <c r="VRS17" s="74" t="s">
        <v>127</v>
      </c>
      <c r="VRT17" s="74" t="s">
        <v>127</v>
      </c>
      <c r="VRU17" s="74" t="s">
        <v>127</v>
      </c>
      <c r="VRV17" s="74" t="s">
        <v>127</v>
      </c>
      <c r="VRW17" s="74" t="s">
        <v>127</v>
      </c>
      <c r="VRX17" s="74" t="s">
        <v>127</v>
      </c>
      <c r="VRY17" s="74" t="s">
        <v>127</v>
      </c>
      <c r="VRZ17" s="74" t="s">
        <v>127</v>
      </c>
      <c r="VSA17" s="74" t="s">
        <v>127</v>
      </c>
      <c r="VSB17" s="74" t="s">
        <v>127</v>
      </c>
      <c r="VSC17" s="74" t="s">
        <v>127</v>
      </c>
      <c r="VSD17" s="74" t="s">
        <v>127</v>
      </c>
      <c r="VSE17" s="74" t="s">
        <v>127</v>
      </c>
      <c r="VSF17" s="74" t="s">
        <v>127</v>
      </c>
      <c r="VSG17" s="74" t="s">
        <v>127</v>
      </c>
      <c r="VSH17" s="74" t="s">
        <v>127</v>
      </c>
      <c r="VSI17" s="74" t="s">
        <v>127</v>
      </c>
      <c r="VSJ17" s="74" t="s">
        <v>127</v>
      </c>
      <c r="VSK17" s="74" t="s">
        <v>127</v>
      </c>
      <c r="VSL17" s="74" t="s">
        <v>127</v>
      </c>
      <c r="VSM17" s="74" t="s">
        <v>127</v>
      </c>
      <c r="VSN17" s="74" t="s">
        <v>127</v>
      </c>
      <c r="VSO17" s="74" t="s">
        <v>127</v>
      </c>
      <c r="VSP17" s="74" t="s">
        <v>127</v>
      </c>
      <c r="VSQ17" s="74" t="s">
        <v>127</v>
      </c>
      <c r="VSR17" s="74" t="s">
        <v>127</v>
      </c>
      <c r="VSS17" s="74" t="s">
        <v>127</v>
      </c>
      <c r="VST17" s="74" t="s">
        <v>127</v>
      </c>
      <c r="VSU17" s="74" t="s">
        <v>127</v>
      </c>
      <c r="VSV17" s="74" t="s">
        <v>127</v>
      </c>
      <c r="VSW17" s="74" t="s">
        <v>127</v>
      </c>
      <c r="VSX17" s="74" t="s">
        <v>127</v>
      </c>
      <c r="VSY17" s="74" t="s">
        <v>127</v>
      </c>
      <c r="VSZ17" s="74" t="s">
        <v>127</v>
      </c>
      <c r="VTA17" s="74" t="s">
        <v>127</v>
      </c>
      <c r="VTB17" s="74" t="s">
        <v>127</v>
      </c>
      <c r="VTC17" s="74" t="s">
        <v>127</v>
      </c>
      <c r="VTD17" s="74" t="s">
        <v>127</v>
      </c>
      <c r="VTE17" s="74" t="s">
        <v>127</v>
      </c>
      <c r="VTF17" s="74" t="s">
        <v>127</v>
      </c>
      <c r="VTG17" s="74" t="s">
        <v>127</v>
      </c>
      <c r="VTH17" s="74" t="s">
        <v>127</v>
      </c>
      <c r="VTI17" s="74" t="s">
        <v>127</v>
      </c>
      <c r="VTJ17" s="74" t="s">
        <v>127</v>
      </c>
      <c r="VTK17" s="74" t="s">
        <v>127</v>
      </c>
      <c r="VTL17" s="74" t="s">
        <v>127</v>
      </c>
      <c r="VTM17" s="74" t="s">
        <v>127</v>
      </c>
      <c r="VTN17" s="74" t="s">
        <v>127</v>
      </c>
      <c r="VTO17" s="74" t="s">
        <v>127</v>
      </c>
      <c r="VTP17" s="74" t="s">
        <v>127</v>
      </c>
      <c r="VTQ17" s="74" t="s">
        <v>127</v>
      </c>
      <c r="VTR17" s="74" t="s">
        <v>127</v>
      </c>
      <c r="VTS17" s="74" t="s">
        <v>127</v>
      </c>
      <c r="VTT17" s="74" t="s">
        <v>127</v>
      </c>
      <c r="VTU17" s="74" t="s">
        <v>127</v>
      </c>
      <c r="VTV17" s="74" t="s">
        <v>127</v>
      </c>
      <c r="VTW17" s="74" t="s">
        <v>127</v>
      </c>
      <c r="VTX17" s="74" t="s">
        <v>127</v>
      </c>
      <c r="VTY17" s="74" t="s">
        <v>127</v>
      </c>
      <c r="VTZ17" s="74" t="s">
        <v>127</v>
      </c>
      <c r="VUA17" s="74" t="s">
        <v>127</v>
      </c>
      <c r="VUB17" s="74" t="s">
        <v>127</v>
      </c>
      <c r="VUC17" s="74" t="s">
        <v>127</v>
      </c>
      <c r="VUD17" s="74" t="s">
        <v>127</v>
      </c>
      <c r="VUE17" s="74" t="s">
        <v>127</v>
      </c>
      <c r="VUF17" s="74" t="s">
        <v>127</v>
      </c>
      <c r="VUG17" s="74" t="s">
        <v>127</v>
      </c>
      <c r="VUH17" s="74" t="s">
        <v>127</v>
      </c>
      <c r="VUI17" s="74" t="s">
        <v>127</v>
      </c>
      <c r="VUJ17" s="74" t="s">
        <v>127</v>
      </c>
      <c r="VUK17" s="74" t="s">
        <v>127</v>
      </c>
      <c r="VUL17" s="74" t="s">
        <v>127</v>
      </c>
      <c r="VUM17" s="74" t="s">
        <v>127</v>
      </c>
      <c r="VUN17" s="74" t="s">
        <v>127</v>
      </c>
      <c r="VUO17" s="74" t="s">
        <v>127</v>
      </c>
      <c r="VUP17" s="74" t="s">
        <v>127</v>
      </c>
      <c r="VUQ17" s="74" t="s">
        <v>127</v>
      </c>
      <c r="VUR17" s="74" t="s">
        <v>127</v>
      </c>
      <c r="VUS17" s="74" t="s">
        <v>127</v>
      </c>
      <c r="VUT17" s="74" t="s">
        <v>127</v>
      </c>
      <c r="VUU17" s="74" t="s">
        <v>127</v>
      </c>
      <c r="VUV17" s="74" t="s">
        <v>127</v>
      </c>
      <c r="VUW17" s="74" t="s">
        <v>127</v>
      </c>
      <c r="VUX17" s="74" t="s">
        <v>127</v>
      </c>
      <c r="VUY17" s="74" t="s">
        <v>127</v>
      </c>
      <c r="VUZ17" s="74" t="s">
        <v>127</v>
      </c>
      <c r="VVA17" s="74" t="s">
        <v>127</v>
      </c>
      <c r="VVB17" s="74" t="s">
        <v>127</v>
      </c>
      <c r="VVC17" s="74" t="s">
        <v>127</v>
      </c>
      <c r="VVD17" s="74" t="s">
        <v>127</v>
      </c>
      <c r="VVE17" s="74" t="s">
        <v>127</v>
      </c>
      <c r="VVF17" s="74" t="s">
        <v>127</v>
      </c>
      <c r="VVG17" s="74" t="s">
        <v>127</v>
      </c>
      <c r="VVH17" s="74" t="s">
        <v>127</v>
      </c>
      <c r="VVI17" s="74" t="s">
        <v>127</v>
      </c>
      <c r="VVJ17" s="74" t="s">
        <v>127</v>
      </c>
      <c r="VVK17" s="74" t="s">
        <v>127</v>
      </c>
      <c r="VVL17" s="74" t="s">
        <v>127</v>
      </c>
      <c r="VVM17" s="74" t="s">
        <v>127</v>
      </c>
      <c r="VVN17" s="74" t="s">
        <v>127</v>
      </c>
      <c r="VVO17" s="74" t="s">
        <v>127</v>
      </c>
      <c r="VVP17" s="74" t="s">
        <v>127</v>
      </c>
      <c r="VVQ17" s="74" t="s">
        <v>127</v>
      </c>
      <c r="VVR17" s="74" t="s">
        <v>127</v>
      </c>
      <c r="VVS17" s="74" t="s">
        <v>127</v>
      </c>
      <c r="VVT17" s="74" t="s">
        <v>127</v>
      </c>
      <c r="VVU17" s="74" t="s">
        <v>127</v>
      </c>
      <c r="VVV17" s="74" t="s">
        <v>127</v>
      </c>
      <c r="VVW17" s="74" t="s">
        <v>127</v>
      </c>
      <c r="VVX17" s="74" t="s">
        <v>127</v>
      </c>
      <c r="VVY17" s="74" t="s">
        <v>127</v>
      </c>
      <c r="VVZ17" s="74" t="s">
        <v>127</v>
      </c>
      <c r="VWA17" s="74" t="s">
        <v>127</v>
      </c>
      <c r="VWB17" s="74" t="s">
        <v>127</v>
      </c>
      <c r="VWC17" s="74" t="s">
        <v>127</v>
      </c>
      <c r="VWD17" s="74" t="s">
        <v>127</v>
      </c>
      <c r="VWE17" s="74" t="s">
        <v>127</v>
      </c>
      <c r="VWF17" s="74" t="s">
        <v>127</v>
      </c>
      <c r="VWG17" s="74" t="s">
        <v>127</v>
      </c>
      <c r="VWH17" s="74" t="s">
        <v>127</v>
      </c>
      <c r="VWI17" s="74" t="s">
        <v>127</v>
      </c>
      <c r="VWJ17" s="74" t="s">
        <v>127</v>
      </c>
      <c r="VWK17" s="74" t="s">
        <v>127</v>
      </c>
      <c r="VWL17" s="74" t="s">
        <v>127</v>
      </c>
      <c r="VWM17" s="74" t="s">
        <v>127</v>
      </c>
      <c r="VWN17" s="74" t="s">
        <v>127</v>
      </c>
      <c r="VWO17" s="74" t="s">
        <v>127</v>
      </c>
      <c r="VWP17" s="74" t="s">
        <v>127</v>
      </c>
      <c r="VWQ17" s="74" t="s">
        <v>127</v>
      </c>
      <c r="VWR17" s="74" t="s">
        <v>127</v>
      </c>
      <c r="VWS17" s="74" t="s">
        <v>127</v>
      </c>
      <c r="VWT17" s="74" t="s">
        <v>127</v>
      </c>
      <c r="VWU17" s="74" t="s">
        <v>127</v>
      </c>
      <c r="VWV17" s="74" t="s">
        <v>127</v>
      </c>
      <c r="VWW17" s="74" t="s">
        <v>127</v>
      </c>
      <c r="VWX17" s="74" t="s">
        <v>127</v>
      </c>
      <c r="VWY17" s="74" t="s">
        <v>127</v>
      </c>
      <c r="VWZ17" s="74" t="s">
        <v>127</v>
      </c>
      <c r="VXA17" s="74" t="s">
        <v>127</v>
      </c>
      <c r="VXB17" s="74" t="s">
        <v>127</v>
      </c>
      <c r="VXC17" s="74" t="s">
        <v>127</v>
      </c>
      <c r="VXD17" s="74" t="s">
        <v>127</v>
      </c>
      <c r="VXE17" s="74" t="s">
        <v>127</v>
      </c>
      <c r="VXF17" s="74" t="s">
        <v>127</v>
      </c>
      <c r="VXG17" s="74" t="s">
        <v>127</v>
      </c>
      <c r="VXH17" s="74" t="s">
        <v>127</v>
      </c>
      <c r="VXI17" s="74" t="s">
        <v>127</v>
      </c>
      <c r="VXJ17" s="74" t="s">
        <v>127</v>
      </c>
      <c r="VXK17" s="74" t="s">
        <v>127</v>
      </c>
      <c r="VXL17" s="74" t="s">
        <v>127</v>
      </c>
      <c r="VXM17" s="74" t="s">
        <v>127</v>
      </c>
      <c r="VXN17" s="74" t="s">
        <v>127</v>
      </c>
      <c r="VXO17" s="74" t="s">
        <v>127</v>
      </c>
      <c r="VXP17" s="74" t="s">
        <v>127</v>
      </c>
      <c r="VXQ17" s="74" t="s">
        <v>127</v>
      </c>
      <c r="VXR17" s="74" t="s">
        <v>127</v>
      </c>
      <c r="VXS17" s="74" t="s">
        <v>127</v>
      </c>
      <c r="VXT17" s="74" t="s">
        <v>127</v>
      </c>
      <c r="VXU17" s="74" t="s">
        <v>127</v>
      </c>
      <c r="VXV17" s="74" t="s">
        <v>127</v>
      </c>
      <c r="VXW17" s="74" t="s">
        <v>127</v>
      </c>
      <c r="VXX17" s="74" t="s">
        <v>127</v>
      </c>
      <c r="VXY17" s="74" t="s">
        <v>127</v>
      </c>
      <c r="VXZ17" s="74" t="s">
        <v>127</v>
      </c>
      <c r="VYA17" s="74" t="s">
        <v>127</v>
      </c>
      <c r="VYB17" s="74" t="s">
        <v>127</v>
      </c>
      <c r="VYC17" s="74" t="s">
        <v>127</v>
      </c>
      <c r="VYD17" s="74" t="s">
        <v>127</v>
      </c>
      <c r="VYE17" s="74" t="s">
        <v>127</v>
      </c>
      <c r="VYF17" s="74" t="s">
        <v>127</v>
      </c>
      <c r="VYG17" s="74" t="s">
        <v>127</v>
      </c>
      <c r="VYH17" s="74" t="s">
        <v>127</v>
      </c>
      <c r="VYI17" s="74" t="s">
        <v>127</v>
      </c>
      <c r="VYJ17" s="74" t="s">
        <v>127</v>
      </c>
      <c r="VYK17" s="74" t="s">
        <v>127</v>
      </c>
      <c r="VYL17" s="74" t="s">
        <v>127</v>
      </c>
      <c r="VYM17" s="74" t="s">
        <v>127</v>
      </c>
      <c r="VYN17" s="74" t="s">
        <v>127</v>
      </c>
      <c r="VYO17" s="74" t="s">
        <v>127</v>
      </c>
      <c r="VYP17" s="74" t="s">
        <v>127</v>
      </c>
      <c r="VYQ17" s="74" t="s">
        <v>127</v>
      </c>
      <c r="VYR17" s="74" t="s">
        <v>127</v>
      </c>
      <c r="VYS17" s="74" t="s">
        <v>127</v>
      </c>
      <c r="VYT17" s="74" t="s">
        <v>127</v>
      </c>
      <c r="VYU17" s="74" t="s">
        <v>127</v>
      </c>
      <c r="VYV17" s="74" t="s">
        <v>127</v>
      </c>
      <c r="VYW17" s="74" t="s">
        <v>127</v>
      </c>
      <c r="VYX17" s="74" t="s">
        <v>127</v>
      </c>
      <c r="VYY17" s="74" t="s">
        <v>127</v>
      </c>
      <c r="VYZ17" s="74" t="s">
        <v>127</v>
      </c>
      <c r="VZA17" s="74" t="s">
        <v>127</v>
      </c>
      <c r="VZB17" s="74" t="s">
        <v>127</v>
      </c>
      <c r="VZC17" s="74" t="s">
        <v>127</v>
      </c>
      <c r="VZD17" s="74" t="s">
        <v>127</v>
      </c>
      <c r="VZE17" s="74" t="s">
        <v>127</v>
      </c>
      <c r="VZF17" s="74" t="s">
        <v>127</v>
      </c>
      <c r="VZG17" s="74" t="s">
        <v>127</v>
      </c>
      <c r="VZH17" s="74" t="s">
        <v>127</v>
      </c>
      <c r="VZI17" s="74" t="s">
        <v>127</v>
      </c>
      <c r="VZJ17" s="74" t="s">
        <v>127</v>
      </c>
      <c r="VZK17" s="74" t="s">
        <v>127</v>
      </c>
      <c r="VZL17" s="74" t="s">
        <v>127</v>
      </c>
      <c r="VZM17" s="74" t="s">
        <v>127</v>
      </c>
      <c r="VZN17" s="74" t="s">
        <v>127</v>
      </c>
      <c r="VZO17" s="74" t="s">
        <v>127</v>
      </c>
      <c r="VZP17" s="74" t="s">
        <v>127</v>
      </c>
      <c r="VZQ17" s="74" t="s">
        <v>127</v>
      </c>
      <c r="VZR17" s="74" t="s">
        <v>127</v>
      </c>
      <c r="VZS17" s="74" t="s">
        <v>127</v>
      </c>
      <c r="VZT17" s="74" t="s">
        <v>127</v>
      </c>
      <c r="VZU17" s="74" t="s">
        <v>127</v>
      </c>
      <c r="VZV17" s="74" t="s">
        <v>127</v>
      </c>
      <c r="VZW17" s="74" t="s">
        <v>127</v>
      </c>
      <c r="VZX17" s="74" t="s">
        <v>127</v>
      </c>
      <c r="VZY17" s="74" t="s">
        <v>127</v>
      </c>
      <c r="VZZ17" s="74" t="s">
        <v>127</v>
      </c>
      <c r="WAA17" s="74" t="s">
        <v>127</v>
      </c>
      <c r="WAB17" s="74" t="s">
        <v>127</v>
      </c>
      <c r="WAC17" s="74" t="s">
        <v>127</v>
      </c>
      <c r="WAD17" s="74" t="s">
        <v>127</v>
      </c>
      <c r="WAE17" s="74" t="s">
        <v>127</v>
      </c>
      <c r="WAF17" s="74" t="s">
        <v>127</v>
      </c>
      <c r="WAG17" s="74" t="s">
        <v>127</v>
      </c>
      <c r="WAH17" s="74" t="s">
        <v>127</v>
      </c>
      <c r="WAI17" s="74" t="s">
        <v>127</v>
      </c>
      <c r="WAJ17" s="74" t="s">
        <v>127</v>
      </c>
      <c r="WAK17" s="74" t="s">
        <v>127</v>
      </c>
      <c r="WAL17" s="74" t="s">
        <v>127</v>
      </c>
      <c r="WAM17" s="74" t="s">
        <v>127</v>
      </c>
      <c r="WAN17" s="74" t="s">
        <v>127</v>
      </c>
      <c r="WAO17" s="74" t="s">
        <v>127</v>
      </c>
      <c r="WAP17" s="74" t="s">
        <v>127</v>
      </c>
      <c r="WAQ17" s="74" t="s">
        <v>127</v>
      </c>
      <c r="WAR17" s="74" t="s">
        <v>127</v>
      </c>
      <c r="WAS17" s="74" t="s">
        <v>127</v>
      </c>
      <c r="WAT17" s="74" t="s">
        <v>127</v>
      </c>
      <c r="WAU17" s="74" t="s">
        <v>127</v>
      </c>
      <c r="WAV17" s="74" t="s">
        <v>127</v>
      </c>
      <c r="WAW17" s="74" t="s">
        <v>127</v>
      </c>
      <c r="WAX17" s="74" t="s">
        <v>127</v>
      </c>
      <c r="WAY17" s="74" t="s">
        <v>127</v>
      </c>
      <c r="WAZ17" s="74" t="s">
        <v>127</v>
      </c>
      <c r="WBA17" s="74" t="s">
        <v>127</v>
      </c>
      <c r="WBB17" s="74" t="s">
        <v>127</v>
      </c>
      <c r="WBC17" s="74" t="s">
        <v>127</v>
      </c>
      <c r="WBD17" s="74" t="s">
        <v>127</v>
      </c>
      <c r="WBE17" s="74" t="s">
        <v>127</v>
      </c>
      <c r="WBF17" s="74" t="s">
        <v>127</v>
      </c>
      <c r="WBG17" s="74" t="s">
        <v>127</v>
      </c>
      <c r="WBH17" s="74" t="s">
        <v>127</v>
      </c>
      <c r="WBI17" s="74" t="s">
        <v>127</v>
      </c>
      <c r="WBJ17" s="74" t="s">
        <v>127</v>
      </c>
      <c r="WBK17" s="74" t="s">
        <v>127</v>
      </c>
      <c r="WBL17" s="74" t="s">
        <v>127</v>
      </c>
      <c r="WBM17" s="74" t="s">
        <v>127</v>
      </c>
      <c r="WBN17" s="74" t="s">
        <v>127</v>
      </c>
      <c r="WBO17" s="74" t="s">
        <v>127</v>
      </c>
      <c r="WBP17" s="74" t="s">
        <v>127</v>
      </c>
      <c r="WBQ17" s="74" t="s">
        <v>127</v>
      </c>
      <c r="WBR17" s="74" t="s">
        <v>127</v>
      </c>
      <c r="WBS17" s="74" t="s">
        <v>127</v>
      </c>
      <c r="WBT17" s="74" t="s">
        <v>127</v>
      </c>
      <c r="WBU17" s="74" t="s">
        <v>127</v>
      </c>
      <c r="WBV17" s="74" t="s">
        <v>127</v>
      </c>
      <c r="WBW17" s="74" t="s">
        <v>127</v>
      </c>
      <c r="WBX17" s="74" t="s">
        <v>127</v>
      </c>
      <c r="WBY17" s="74" t="s">
        <v>127</v>
      </c>
      <c r="WBZ17" s="74" t="s">
        <v>127</v>
      </c>
      <c r="WCA17" s="74" t="s">
        <v>127</v>
      </c>
      <c r="WCB17" s="74" t="s">
        <v>127</v>
      </c>
      <c r="WCC17" s="74" t="s">
        <v>127</v>
      </c>
      <c r="WCD17" s="74" t="s">
        <v>127</v>
      </c>
      <c r="WCE17" s="74" t="s">
        <v>127</v>
      </c>
      <c r="WCF17" s="74" t="s">
        <v>127</v>
      </c>
      <c r="WCG17" s="74" t="s">
        <v>127</v>
      </c>
      <c r="WCH17" s="74" t="s">
        <v>127</v>
      </c>
      <c r="WCI17" s="74" t="s">
        <v>127</v>
      </c>
      <c r="WCJ17" s="74" t="s">
        <v>127</v>
      </c>
      <c r="WCK17" s="74" t="s">
        <v>127</v>
      </c>
      <c r="WCL17" s="74" t="s">
        <v>127</v>
      </c>
      <c r="WCM17" s="74" t="s">
        <v>127</v>
      </c>
      <c r="WCN17" s="74" t="s">
        <v>127</v>
      </c>
      <c r="WCO17" s="74" t="s">
        <v>127</v>
      </c>
      <c r="WCP17" s="74" t="s">
        <v>127</v>
      </c>
      <c r="WCQ17" s="74" t="s">
        <v>127</v>
      </c>
      <c r="WCR17" s="74" t="s">
        <v>127</v>
      </c>
      <c r="WCS17" s="74" t="s">
        <v>127</v>
      </c>
      <c r="WCT17" s="74" t="s">
        <v>127</v>
      </c>
      <c r="WCU17" s="74" t="s">
        <v>127</v>
      </c>
      <c r="WCV17" s="74" t="s">
        <v>127</v>
      </c>
      <c r="WCW17" s="74" t="s">
        <v>127</v>
      </c>
      <c r="WCX17" s="74" t="s">
        <v>127</v>
      </c>
      <c r="WCY17" s="74" t="s">
        <v>127</v>
      </c>
      <c r="WCZ17" s="74" t="s">
        <v>127</v>
      </c>
      <c r="WDA17" s="74" t="s">
        <v>127</v>
      </c>
      <c r="WDB17" s="74" t="s">
        <v>127</v>
      </c>
      <c r="WDC17" s="74" t="s">
        <v>127</v>
      </c>
      <c r="WDD17" s="74" t="s">
        <v>127</v>
      </c>
      <c r="WDE17" s="74" t="s">
        <v>127</v>
      </c>
      <c r="WDF17" s="74" t="s">
        <v>127</v>
      </c>
      <c r="WDG17" s="74" t="s">
        <v>127</v>
      </c>
      <c r="WDH17" s="74" t="s">
        <v>127</v>
      </c>
      <c r="WDI17" s="74" t="s">
        <v>127</v>
      </c>
      <c r="WDJ17" s="74" t="s">
        <v>127</v>
      </c>
      <c r="WDK17" s="74" t="s">
        <v>127</v>
      </c>
      <c r="WDL17" s="74" t="s">
        <v>127</v>
      </c>
      <c r="WDM17" s="74" t="s">
        <v>127</v>
      </c>
      <c r="WDN17" s="74" t="s">
        <v>127</v>
      </c>
      <c r="WDO17" s="74" t="s">
        <v>127</v>
      </c>
      <c r="WDP17" s="74" t="s">
        <v>127</v>
      </c>
      <c r="WDQ17" s="74" t="s">
        <v>127</v>
      </c>
      <c r="WDR17" s="74" t="s">
        <v>127</v>
      </c>
      <c r="WDS17" s="74" t="s">
        <v>127</v>
      </c>
      <c r="WDT17" s="74" t="s">
        <v>127</v>
      </c>
      <c r="WDU17" s="74" t="s">
        <v>127</v>
      </c>
      <c r="WDV17" s="74" t="s">
        <v>127</v>
      </c>
      <c r="WDW17" s="74" t="s">
        <v>127</v>
      </c>
      <c r="WDX17" s="74" t="s">
        <v>127</v>
      </c>
      <c r="WDY17" s="74" t="s">
        <v>127</v>
      </c>
      <c r="WDZ17" s="74" t="s">
        <v>127</v>
      </c>
      <c r="WEA17" s="74" t="s">
        <v>127</v>
      </c>
      <c r="WEB17" s="74" t="s">
        <v>127</v>
      </c>
      <c r="WEC17" s="74" t="s">
        <v>127</v>
      </c>
      <c r="WED17" s="74" t="s">
        <v>127</v>
      </c>
      <c r="WEE17" s="74" t="s">
        <v>127</v>
      </c>
      <c r="WEF17" s="74" t="s">
        <v>127</v>
      </c>
      <c r="WEG17" s="74" t="s">
        <v>127</v>
      </c>
      <c r="WEH17" s="74" t="s">
        <v>127</v>
      </c>
      <c r="WEI17" s="74" t="s">
        <v>127</v>
      </c>
      <c r="WEJ17" s="74" t="s">
        <v>127</v>
      </c>
      <c r="WEK17" s="74" t="s">
        <v>127</v>
      </c>
      <c r="WEL17" s="74" t="s">
        <v>127</v>
      </c>
      <c r="WEM17" s="74" t="s">
        <v>127</v>
      </c>
      <c r="WEN17" s="74" t="s">
        <v>127</v>
      </c>
      <c r="WEO17" s="74" t="s">
        <v>127</v>
      </c>
      <c r="WEP17" s="74" t="s">
        <v>127</v>
      </c>
      <c r="WEQ17" s="74" t="s">
        <v>127</v>
      </c>
      <c r="WER17" s="74" t="s">
        <v>127</v>
      </c>
      <c r="WES17" s="74" t="s">
        <v>127</v>
      </c>
      <c r="WET17" s="74" t="s">
        <v>127</v>
      </c>
      <c r="WEU17" s="74" t="s">
        <v>127</v>
      </c>
      <c r="WEV17" s="74" t="s">
        <v>127</v>
      </c>
      <c r="WEW17" s="74" t="s">
        <v>127</v>
      </c>
      <c r="WEX17" s="74" t="s">
        <v>127</v>
      </c>
      <c r="WEY17" s="74" t="s">
        <v>127</v>
      </c>
      <c r="WEZ17" s="74" t="s">
        <v>127</v>
      </c>
      <c r="WFA17" s="74" t="s">
        <v>127</v>
      </c>
      <c r="WFB17" s="74" t="s">
        <v>127</v>
      </c>
      <c r="WFC17" s="74" t="s">
        <v>127</v>
      </c>
      <c r="WFD17" s="74" t="s">
        <v>127</v>
      </c>
      <c r="WFE17" s="74" t="s">
        <v>127</v>
      </c>
      <c r="WFF17" s="74" t="s">
        <v>127</v>
      </c>
      <c r="WFG17" s="74" t="s">
        <v>127</v>
      </c>
      <c r="WFH17" s="74" t="s">
        <v>127</v>
      </c>
      <c r="WFI17" s="74" t="s">
        <v>127</v>
      </c>
      <c r="WFJ17" s="74" t="s">
        <v>127</v>
      </c>
      <c r="WFK17" s="74" t="s">
        <v>127</v>
      </c>
      <c r="WFL17" s="74" t="s">
        <v>127</v>
      </c>
      <c r="WFM17" s="74" t="s">
        <v>127</v>
      </c>
      <c r="WFN17" s="74" t="s">
        <v>127</v>
      </c>
      <c r="WFO17" s="74" t="s">
        <v>127</v>
      </c>
      <c r="WFP17" s="74" t="s">
        <v>127</v>
      </c>
      <c r="WFQ17" s="74" t="s">
        <v>127</v>
      </c>
      <c r="WFR17" s="74" t="s">
        <v>127</v>
      </c>
      <c r="WFS17" s="74" t="s">
        <v>127</v>
      </c>
      <c r="WFT17" s="74" t="s">
        <v>127</v>
      </c>
      <c r="WFU17" s="74" t="s">
        <v>127</v>
      </c>
      <c r="WFV17" s="74" t="s">
        <v>127</v>
      </c>
      <c r="WFW17" s="74" t="s">
        <v>127</v>
      </c>
      <c r="WFX17" s="74" t="s">
        <v>127</v>
      </c>
      <c r="WFY17" s="74" t="s">
        <v>127</v>
      </c>
      <c r="WFZ17" s="74" t="s">
        <v>127</v>
      </c>
      <c r="WGA17" s="74" t="s">
        <v>127</v>
      </c>
      <c r="WGB17" s="74" t="s">
        <v>127</v>
      </c>
      <c r="WGC17" s="74" t="s">
        <v>127</v>
      </c>
      <c r="WGD17" s="74" t="s">
        <v>127</v>
      </c>
      <c r="WGE17" s="74" t="s">
        <v>127</v>
      </c>
      <c r="WGF17" s="74" t="s">
        <v>127</v>
      </c>
      <c r="WGG17" s="74" t="s">
        <v>127</v>
      </c>
      <c r="WGH17" s="74" t="s">
        <v>127</v>
      </c>
      <c r="WGI17" s="74" t="s">
        <v>127</v>
      </c>
      <c r="WGJ17" s="74" t="s">
        <v>127</v>
      </c>
      <c r="WGK17" s="74" t="s">
        <v>127</v>
      </c>
      <c r="WGL17" s="74" t="s">
        <v>127</v>
      </c>
      <c r="WGM17" s="74" t="s">
        <v>127</v>
      </c>
      <c r="WGN17" s="74" t="s">
        <v>127</v>
      </c>
      <c r="WGO17" s="74" t="s">
        <v>127</v>
      </c>
      <c r="WGP17" s="74" t="s">
        <v>127</v>
      </c>
      <c r="WGQ17" s="74" t="s">
        <v>127</v>
      </c>
      <c r="WGR17" s="74" t="s">
        <v>127</v>
      </c>
      <c r="WGS17" s="74" t="s">
        <v>127</v>
      </c>
      <c r="WGT17" s="74" t="s">
        <v>127</v>
      </c>
      <c r="WGU17" s="74" t="s">
        <v>127</v>
      </c>
      <c r="WGV17" s="74" t="s">
        <v>127</v>
      </c>
      <c r="WGW17" s="74" t="s">
        <v>127</v>
      </c>
      <c r="WGX17" s="74" t="s">
        <v>127</v>
      </c>
      <c r="WGY17" s="74" t="s">
        <v>127</v>
      </c>
      <c r="WGZ17" s="74" t="s">
        <v>127</v>
      </c>
      <c r="WHA17" s="74" t="s">
        <v>127</v>
      </c>
      <c r="WHB17" s="74" t="s">
        <v>127</v>
      </c>
      <c r="WHC17" s="74" t="s">
        <v>127</v>
      </c>
      <c r="WHD17" s="74" t="s">
        <v>127</v>
      </c>
      <c r="WHE17" s="74" t="s">
        <v>127</v>
      </c>
      <c r="WHF17" s="74" t="s">
        <v>127</v>
      </c>
      <c r="WHG17" s="74" t="s">
        <v>127</v>
      </c>
      <c r="WHH17" s="74" t="s">
        <v>127</v>
      </c>
      <c r="WHI17" s="74" t="s">
        <v>127</v>
      </c>
      <c r="WHJ17" s="74" t="s">
        <v>127</v>
      </c>
      <c r="WHK17" s="74" t="s">
        <v>127</v>
      </c>
      <c r="WHL17" s="74" t="s">
        <v>127</v>
      </c>
      <c r="WHM17" s="74" t="s">
        <v>127</v>
      </c>
      <c r="WHN17" s="74" t="s">
        <v>127</v>
      </c>
      <c r="WHO17" s="74" t="s">
        <v>127</v>
      </c>
      <c r="WHP17" s="74" t="s">
        <v>127</v>
      </c>
      <c r="WHQ17" s="74" t="s">
        <v>127</v>
      </c>
      <c r="WHR17" s="74" t="s">
        <v>127</v>
      </c>
      <c r="WHS17" s="74" t="s">
        <v>127</v>
      </c>
      <c r="WHT17" s="74" t="s">
        <v>127</v>
      </c>
      <c r="WHU17" s="74" t="s">
        <v>127</v>
      </c>
      <c r="WHV17" s="74" t="s">
        <v>127</v>
      </c>
      <c r="WHW17" s="74" t="s">
        <v>127</v>
      </c>
      <c r="WHX17" s="74" t="s">
        <v>127</v>
      </c>
      <c r="WHY17" s="74" t="s">
        <v>127</v>
      </c>
      <c r="WHZ17" s="74" t="s">
        <v>127</v>
      </c>
      <c r="WIA17" s="74" t="s">
        <v>127</v>
      </c>
      <c r="WIB17" s="74" t="s">
        <v>127</v>
      </c>
      <c r="WIC17" s="74" t="s">
        <v>127</v>
      </c>
      <c r="WID17" s="74" t="s">
        <v>127</v>
      </c>
      <c r="WIE17" s="74" t="s">
        <v>127</v>
      </c>
      <c r="WIF17" s="74" t="s">
        <v>127</v>
      </c>
      <c r="WIG17" s="74" t="s">
        <v>127</v>
      </c>
      <c r="WIH17" s="74" t="s">
        <v>127</v>
      </c>
      <c r="WII17" s="74" t="s">
        <v>127</v>
      </c>
      <c r="WIJ17" s="74" t="s">
        <v>127</v>
      </c>
      <c r="WIK17" s="74" t="s">
        <v>127</v>
      </c>
      <c r="WIL17" s="74" t="s">
        <v>127</v>
      </c>
      <c r="WIM17" s="74" t="s">
        <v>127</v>
      </c>
      <c r="WIN17" s="74" t="s">
        <v>127</v>
      </c>
      <c r="WIO17" s="74" t="s">
        <v>127</v>
      </c>
      <c r="WIP17" s="74" t="s">
        <v>127</v>
      </c>
      <c r="WIQ17" s="74" t="s">
        <v>127</v>
      </c>
      <c r="WIR17" s="74" t="s">
        <v>127</v>
      </c>
      <c r="WIS17" s="74" t="s">
        <v>127</v>
      </c>
      <c r="WIT17" s="74" t="s">
        <v>127</v>
      </c>
      <c r="WIU17" s="74" t="s">
        <v>127</v>
      </c>
      <c r="WIV17" s="74" t="s">
        <v>127</v>
      </c>
      <c r="WIW17" s="74" t="s">
        <v>127</v>
      </c>
      <c r="WIX17" s="74" t="s">
        <v>127</v>
      </c>
      <c r="WIY17" s="74" t="s">
        <v>127</v>
      </c>
      <c r="WIZ17" s="74" t="s">
        <v>127</v>
      </c>
      <c r="WJA17" s="74" t="s">
        <v>127</v>
      </c>
      <c r="WJB17" s="74" t="s">
        <v>127</v>
      </c>
      <c r="WJC17" s="74" t="s">
        <v>127</v>
      </c>
      <c r="WJD17" s="74" t="s">
        <v>127</v>
      </c>
      <c r="WJE17" s="74" t="s">
        <v>127</v>
      </c>
      <c r="WJF17" s="74" t="s">
        <v>127</v>
      </c>
      <c r="WJG17" s="74" t="s">
        <v>127</v>
      </c>
      <c r="WJH17" s="74" t="s">
        <v>127</v>
      </c>
      <c r="WJI17" s="74" t="s">
        <v>127</v>
      </c>
      <c r="WJJ17" s="74" t="s">
        <v>127</v>
      </c>
      <c r="WJK17" s="74" t="s">
        <v>127</v>
      </c>
      <c r="WJL17" s="74" t="s">
        <v>127</v>
      </c>
      <c r="WJM17" s="74" t="s">
        <v>127</v>
      </c>
      <c r="WJN17" s="74" t="s">
        <v>127</v>
      </c>
      <c r="WJO17" s="74" t="s">
        <v>127</v>
      </c>
      <c r="WJP17" s="74" t="s">
        <v>127</v>
      </c>
      <c r="WJQ17" s="74" t="s">
        <v>127</v>
      </c>
      <c r="WJR17" s="74" t="s">
        <v>127</v>
      </c>
      <c r="WJS17" s="74" t="s">
        <v>127</v>
      </c>
      <c r="WJT17" s="74" t="s">
        <v>127</v>
      </c>
      <c r="WJU17" s="74" t="s">
        <v>127</v>
      </c>
      <c r="WJV17" s="74" t="s">
        <v>127</v>
      </c>
      <c r="WJW17" s="74" t="s">
        <v>127</v>
      </c>
      <c r="WJX17" s="74" t="s">
        <v>127</v>
      </c>
      <c r="WJY17" s="74" t="s">
        <v>127</v>
      </c>
      <c r="WJZ17" s="74" t="s">
        <v>127</v>
      </c>
      <c r="WKA17" s="74" t="s">
        <v>127</v>
      </c>
      <c r="WKB17" s="74" t="s">
        <v>127</v>
      </c>
      <c r="WKC17" s="74" t="s">
        <v>127</v>
      </c>
      <c r="WKD17" s="74" t="s">
        <v>127</v>
      </c>
      <c r="WKE17" s="74" t="s">
        <v>127</v>
      </c>
      <c r="WKF17" s="74" t="s">
        <v>127</v>
      </c>
      <c r="WKG17" s="74" t="s">
        <v>127</v>
      </c>
      <c r="WKH17" s="74" t="s">
        <v>127</v>
      </c>
      <c r="WKI17" s="74" t="s">
        <v>127</v>
      </c>
      <c r="WKJ17" s="74" t="s">
        <v>127</v>
      </c>
      <c r="WKK17" s="74" t="s">
        <v>127</v>
      </c>
      <c r="WKL17" s="74" t="s">
        <v>127</v>
      </c>
      <c r="WKM17" s="74" t="s">
        <v>127</v>
      </c>
      <c r="WKN17" s="74" t="s">
        <v>127</v>
      </c>
      <c r="WKO17" s="74" t="s">
        <v>127</v>
      </c>
      <c r="WKP17" s="74" t="s">
        <v>127</v>
      </c>
      <c r="WKQ17" s="74" t="s">
        <v>127</v>
      </c>
      <c r="WKR17" s="74" t="s">
        <v>127</v>
      </c>
      <c r="WKS17" s="74" t="s">
        <v>127</v>
      </c>
      <c r="WKT17" s="74" t="s">
        <v>127</v>
      </c>
      <c r="WKU17" s="74" t="s">
        <v>127</v>
      </c>
      <c r="WKV17" s="74" t="s">
        <v>127</v>
      </c>
      <c r="WKW17" s="74" t="s">
        <v>127</v>
      </c>
      <c r="WKX17" s="74" t="s">
        <v>127</v>
      </c>
      <c r="WKY17" s="74" t="s">
        <v>127</v>
      </c>
      <c r="WKZ17" s="74" t="s">
        <v>127</v>
      </c>
      <c r="WLA17" s="74" t="s">
        <v>127</v>
      </c>
      <c r="WLB17" s="74" t="s">
        <v>127</v>
      </c>
      <c r="WLC17" s="74" t="s">
        <v>127</v>
      </c>
      <c r="WLD17" s="74" t="s">
        <v>127</v>
      </c>
      <c r="WLE17" s="74" t="s">
        <v>127</v>
      </c>
      <c r="WLF17" s="74" t="s">
        <v>127</v>
      </c>
      <c r="WLG17" s="74" t="s">
        <v>127</v>
      </c>
      <c r="WLH17" s="74" t="s">
        <v>127</v>
      </c>
      <c r="WLI17" s="74" t="s">
        <v>127</v>
      </c>
      <c r="WLJ17" s="74" t="s">
        <v>127</v>
      </c>
      <c r="WLK17" s="74" t="s">
        <v>127</v>
      </c>
      <c r="WLL17" s="74" t="s">
        <v>127</v>
      </c>
      <c r="WLM17" s="74" t="s">
        <v>127</v>
      </c>
      <c r="WLN17" s="74" t="s">
        <v>127</v>
      </c>
      <c r="WLO17" s="74" t="s">
        <v>127</v>
      </c>
      <c r="WLP17" s="74" t="s">
        <v>127</v>
      </c>
      <c r="WLQ17" s="74" t="s">
        <v>127</v>
      </c>
      <c r="WLR17" s="74" t="s">
        <v>127</v>
      </c>
      <c r="WLS17" s="74" t="s">
        <v>127</v>
      </c>
      <c r="WLT17" s="74" t="s">
        <v>127</v>
      </c>
      <c r="WLU17" s="74" t="s">
        <v>127</v>
      </c>
      <c r="WLV17" s="74" t="s">
        <v>127</v>
      </c>
      <c r="WLW17" s="74" t="s">
        <v>127</v>
      </c>
      <c r="WLX17" s="74" t="s">
        <v>127</v>
      </c>
      <c r="WLY17" s="74" t="s">
        <v>127</v>
      </c>
      <c r="WLZ17" s="74" t="s">
        <v>127</v>
      </c>
      <c r="WMA17" s="74" t="s">
        <v>127</v>
      </c>
      <c r="WMB17" s="74" t="s">
        <v>127</v>
      </c>
      <c r="WMC17" s="74" t="s">
        <v>127</v>
      </c>
      <c r="WMD17" s="74" t="s">
        <v>127</v>
      </c>
      <c r="WME17" s="74" t="s">
        <v>127</v>
      </c>
      <c r="WMF17" s="74" t="s">
        <v>127</v>
      </c>
      <c r="WMG17" s="74" t="s">
        <v>127</v>
      </c>
      <c r="WMH17" s="74" t="s">
        <v>127</v>
      </c>
      <c r="WMI17" s="74" t="s">
        <v>127</v>
      </c>
      <c r="WMJ17" s="74" t="s">
        <v>127</v>
      </c>
      <c r="WMK17" s="74" t="s">
        <v>127</v>
      </c>
      <c r="WML17" s="74" t="s">
        <v>127</v>
      </c>
      <c r="WMM17" s="74" t="s">
        <v>127</v>
      </c>
      <c r="WMN17" s="74" t="s">
        <v>127</v>
      </c>
      <c r="WMO17" s="74" t="s">
        <v>127</v>
      </c>
      <c r="WMP17" s="74" t="s">
        <v>127</v>
      </c>
      <c r="WMQ17" s="74" t="s">
        <v>127</v>
      </c>
      <c r="WMR17" s="74" t="s">
        <v>127</v>
      </c>
      <c r="WMS17" s="74" t="s">
        <v>127</v>
      </c>
      <c r="WMT17" s="74" t="s">
        <v>127</v>
      </c>
      <c r="WMU17" s="74" t="s">
        <v>127</v>
      </c>
      <c r="WMV17" s="74" t="s">
        <v>127</v>
      </c>
      <c r="WMW17" s="74" t="s">
        <v>127</v>
      </c>
      <c r="WMX17" s="74" t="s">
        <v>127</v>
      </c>
      <c r="WMY17" s="74" t="s">
        <v>127</v>
      </c>
      <c r="WMZ17" s="74" t="s">
        <v>127</v>
      </c>
      <c r="WNA17" s="74" t="s">
        <v>127</v>
      </c>
      <c r="WNB17" s="74" t="s">
        <v>127</v>
      </c>
      <c r="WNC17" s="74" t="s">
        <v>127</v>
      </c>
      <c r="WND17" s="74" t="s">
        <v>127</v>
      </c>
      <c r="WNE17" s="74" t="s">
        <v>127</v>
      </c>
      <c r="WNF17" s="74" t="s">
        <v>127</v>
      </c>
      <c r="WNG17" s="74" t="s">
        <v>127</v>
      </c>
      <c r="WNH17" s="74" t="s">
        <v>127</v>
      </c>
      <c r="WNI17" s="74" t="s">
        <v>127</v>
      </c>
      <c r="WNJ17" s="74" t="s">
        <v>127</v>
      </c>
      <c r="WNK17" s="74" t="s">
        <v>127</v>
      </c>
      <c r="WNL17" s="74" t="s">
        <v>127</v>
      </c>
      <c r="WNM17" s="74" t="s">
        <v>127</v>
      </c>
      <c r="WNN17" s="74" t="s">
        <v>127</v>
      </c>
      <c r="WNO17" s="74" t="s">
        <v>127</v>
      </c>
      <c r="WNP17" s="74" t="s">
        <v>127</v>
      </c>
      <c r="WNQ17" s="74" t="s">
        <v>127</v>
      </c>
      <c r="WNR17" s="74" t="s">
        <v>127</v>
      </c>
      <c r="WNS17" s="74" t="s">
        <v>127</v>
      </c>
      <c r="WNT17" s="74" t="s">
        <v>127</v>
      </c>
      <c r="WNU17" s="74" t="s">
        <v>127</v>
      </c>
      <c r="WNV17" s="74" t="s">
        <v>127</v>
      </c>
      <c r="WNW17" s="74" t="s">
        <v>127</v>
      </c>
      <c r="WNX17" s="74" t="s">
        <v>127</v>
      </c>
      <c r="WNY17" s="74" t="s">
        <v>127</v>
      </c>
      <c r="WNZ17" s="74" t="s">
        <v>127</v>
      </c>
      <c r="WOA17" s="74" t="s">
        <v>127</v>
      </c>
      <c r="WOB17" s="74" t="s">
        <v>127</v>
      </c>
      <c r="WOC17" s="74" t="s">
        <v>127</v>
      </c>
      <c r="WOD17" s="74" t="s">
        <v>127</v>
      </c>
      <c r="WOE17" s="74" t="s">
        <v>127</v>
      </c>
      <c r="WOF17" s="74" t="s">
        <v>127</v>
      </c>
      <c r="WOG17" s="74" t="s">
        <v>127</v>
      </c>
      <c r="WOH17" s="74" t="s">
        <v>127</v>
      </c>
      <c r="WOI17" s="74" t="s">
        <v>127</v>
      </c>
      <c r="WOJ17" s="74" t="s">
        <v>127</v>
      </c>
      <c r="WOK17" s="74" t="s">
        <v>127</v>
      </c>
      <c r="WOL17" s="74" t="s">
        <v>127</v>
      </c>
      <c r="WOM17" s="74" t="s">
        <v>127</v>
      </c>
      <c r="WON17" s="74" t="s">
        <v>127</v>
      </c>
      <c r="WOO17" s="74" t="s">
        <v>127</v>
      </c>
      <c r="WOP17" s="74" t="s">
        <v>127</v>
      </c>
      <c r="WOQ17" s="74" t="s">
        <v>127</v>
      </c>
      <c r="WOR17" s="74" t="s">
        <v>127</v>
      </c>
      <c r="WOS17" s="74" t="s">
        <v>127</v>
      </c>
      <c r="WOT17" s="74" t="s">
        <v>127</v>
      </c>
      <c r="WOU17" s="74" t="s">
        <v>127</v>
      </c>
      <c r="WOV17" s="74" t="s">
        <v>127</v>
      </c>
      <c r="WOW17" s="74" t="s">
        <v>127</v>
      </c>
      <c r="WOX17" s="74" t="s">
        <v>127</v>
      </c>
      <c r="WOY17" s="74" t="s">
        <v>127</v>
      </c>
      <c r="WOZ17" s="74" t="s">
        <v>127</v>
      </c>
      <c r="WPA17" s="74" t="s">
        <v>127</v>
      </c>
      <c r="WPB17" s="74" t="s">
        <v>127</v>
      </c>
      <c r="WPC17" s="74" t="s">
        <v>127</v>
      </c>
      <c r="WPD17" s="74" t="s">
        <v>127</v>
      </c>
      <c r="WPE17" s="74" t="s">
        <v>127</v>
      </c>
      <c r="WPF17" s="74" t="s">
        <v>127</v>
      </c>
      <c r="WPG17" s="74" t="s">
        <v>127</v>
      </c>
      <c r="WPH17" s="74" t="s">
        <v>127</v>
      </c>
      <c r="WPI17" s="74" t="s">
        <v>127</v>
      </c>
      <c r="WPJ17" s="74" t="s">
        <v>127</v>
      </c>
      <c r="WPK17" s="74" t="s">
        <v>127</v>
      </c>
      <c r="WPL17" s="74" t="s">
        <v>127</v>
      </c>
      <c r="WPM17" s="74" t="s">
        <v>127</v>
      </c>
      <c r="WPN17" s="74" t="s">
        <v>127</v>
      </c>
      <c r="WPO17" s="74" t="s">
        <v>127</v>
      </c>
      <c r="WPP17" s="74" t="s">
        <v>127</v>
      </c>
      <c r="WPQ17" s="74" t="s">
        <v>127</v>
      </c>
      <c r="WPR17" s="74" t="s">
        <v>127</v>
      </c>
      <c r="WPS17" s="74" t="s">
        <v>127</v>
      </c>
      <c r="WPT17" s="74" t="s">
        <v>127</v>
      </c>
      <c r="WPU17" s="74" t="s">
        <v>127</v>
      </c>
      <c r="WPV17" s="74" t="s">
        <v>127</v>
      </c>
      <c r="WPW17" s="74" t="s">
        <v>127</v>
      </c>
      <c r="WPX17" s="74" t="s">
        <v>127</v>
      </c>
      <c r="WPY17" s="74" t="s">
        <v>127</v>
      </c>
      <c r="WPZ17" s="74" t="s">
        <v>127</v>
      </c>
      <c r="WQA17" s="74" t="s">
        <v>127</v>
      </c>
      <c r="WQB17" s="74" t="s">
        <v>127</v>
      </c>
      <c r="WQC17" s="74" t="s">
        <v>127</v>
      </c>
      <c r="WQD17" s="74" t="s">
        <v>127</v>
      </c>
      <c r="WQE17" s="74" t="s">
        <v>127</v>
      </c>
      <c r="WQF17" s="74" t="s">
        <v>127</v>
      </c>
      <c r="WQG17" s="74" t="s">
        <v>127</v>
      </c>
      <c r="WQH17" s="74" t="s">
        <v>127</v>
      </c>
      <c r="WQI17" s="74" t="s">
        <v>127</v>
      </c>
      <c r="WQJ17" s="74" t="s">
        <v>127</v>
      </c>
      <c r="WQK17" s="74" t="s">
        <v>127</v>
      </c>
      <c r="WQL17" s="74" t="s">
        <v>127</v>
      </c>
      <c r="WQM17" s="74" t="s">
        <v>127</v>
      </c>
      <c r="WQN17" s="74" t="s">
        <v>127</v>
      </c>
      <c r="WQO17" s="74" t="s">
        <v>127</v>
      </c>
      <c r="WQP17" s="74" t="s">
        <v>127</v>
      </c>
      <c r="WQQ17" s="74" t="s">
        <v>127</v>
      </c>
      <c r="WQR17" s="74" t="s">
        <v>127</v>
      </c>
      <c r="WQS17" s="74" t="s">
        <v>127</v>
      </c>
      <c r="WQT17" s="74" t="s">
        <v>127</v>
      </c>
      <c r="WQU17" s="74" t="s">
        <v>127</v>
      </c>
      <c r="WQV17" s="74" t="s">
        <v>127</v>
      </c>
      <c r="WQW17" s="74" t="s">
        <v>127</v>
      </c>
      <c r="WQX17" s="74" t="s">
        <v>127</v>
      </c>
      <c r="WQY17" s="74" t="s">
        <v>127</v>
      </c>
      <c r="WQZ17" s="74" t="s">
        <v>127</v>
      </c>
      <c r="WRA17" s="74" t="s">
        <v>127</v>
      </c>
      <c r="WRB17" s="74" t="s">
        <v>127</v>
      </c>
      <c r="WRC17" s="74" t="s">
        <v>127</v>
      </c>
      <c r="WRD17" s="74" t="s">
        <v>127</v>
      </c>
      <c r="WRE17" s="74" t="s">
        <v>127</v>
      </c>
      <c r="WRF17" s="74" t="s">
        <v>127</v>
      </c>
      <c r="WRG17" s="74" t="s">
        <v>127</v>
      </c>
      <c r="WRH17" s="74" t="s">
        <v>127</v>
      </c>
      <c r="WRI17" s="74" t="s">
        <v>127</v>
      </c>
      <c r="WRJ17" s="74" t="s">
        <v>127</v>
      </c>
      <c r="WRK17" s="74" t="s">
        <v>127</v>
      </c>
      <c r="WRL17" s="74" t="s">
        <v>127</v>
      </c>
      <c r="WRM17" s="74" t="s">
        <v>127</v>
      </c>
      <c r="WRN17" s="74" t="s">
        <v>127</v>
      </c>
      <c r="WRO17" s="74" t="s">
        <v>127</v>
      </c>
      <c r="WRP17" s="74" t="s">
        <v>127</v>
      </c>
      <c r="WRQ17" s="74" t="s">
        <v>127</v>
      </c>
      <c r="WRR17" s="74" t="s">
        <v>127</v>
      </c>
      <c r="WRS17" s="74" t="s">
        <v>127</v>
      </c>
      <c r="WRT17" s="74" t="s">
        <v>127</v>
      </c>
      <c r="WRU17" s="74" t="s">
        <v>127</v>
      </c>
      <c r="WRV17" s="74" t="s">
        <v>127</v>
      </c>
      <c r="WRW17" s="74" t="s">
        <v>127</v>
      </c>
      <c r="WRX17" s="74" t="s">
        <v>127</v>
      </c>
      <c r="WRY17" s="74" t="s">
        <v>127</v>
      </c>
      <c r="WRZ17" s="74" t="s">
        <v>127</v>
      </c>
      <c r="WSA17" s="74" t="s">
        <v>127</v>
      </c>
      <c r="WSB17" s="74" t="s">
        <v>127</v>
      </c>
      <c r="WSC17" s="74" t="s">
        <v>127</v>
      </c>
      <c r="WSD17" s="74" t="s">
        <v>127</v>
      </c>
      <c r="WSE17" s="74" t="s">
        <v>127</v>
      </c>
      <c r="WSF17" s="74" t="s">
        <v>127</v>
      </c>
      <c r="WSG17" s="74" t="s">
        <v>127</v>
      </c>
      <c r="WSH17" s="74" t="s">
        <v>127</v>
      </c>
      <c r="WSI17" s="74" t="s">
        <v>127</v>
      </c>
      <c r="WSJ17" s="74" t="s">
        <v>127</v>
      </c>
      <c r="WSK17" s="74" t="s">
        <v>127</v>
      </c>
      <c r="WSL17" s="74" t="s">
        <v>127</v>
      </c>
      <c r="WSM17" s="74" t="s">
        <v>127</v>
      </c>
      <c r="WSN17" s="74" t="s">
        <v>127</v>
      </c>
      <c r="WSO17" s="74" t="s">
        <v>127</v>
      </c>
      <c r="WSP17" s="74" t="s">
        <v>127</v>
      </c>
      <c r="WSQ17" s="74" t="s">
        <v>127</v>
      </c>
      <c r="WSR17" s="74" t="s">
        <v>127</v>
      </c>
      <c r="WSS17" s="74" t="s">
        <v>127</v>
      </c>
      <c r="WST17" s="74" t="s">
        <v>127</v>
      </c>
      <c r="WSU17" s="74" t="s">
        <v>127</v>
      </c>
      <c r="WSV17" s="74" t="s">
        <v>127</v>
      </c>
      <c r="WSW17" s="74" t="s">
        <v>127</v>
      </c>
      <c r="WSX17" s="74" t="s">
        <v>127</v>
      </c>
      <c r="WSY17" s="74" t="s">
        <v>127</v>
      </c>
      <c r="WSZ17" s="74" t="s">
        <v>127</v>
      </c>
      <c r="WTA17" s="74" t="s">
        <v>127</v>
      </c>
      <c r="WTB17" s="74" t="s">
        <v>127</v>
      </c>
      <c r="WTC17" s="74" t="s">
        <v>127</v>
      </c>
      <c r="WTD17" s="74" t="s">
        <v>127</v>
      </c>
      <c r="WTE17" s="74" t="s">
        <v>127</v>
      </c>
      <c r="WTF17" s="74" t="s">
        <v>127</v>
      </c>
      <c r="WTG17" s="74" t="s">
        <v>127</v>
      </c>
      <c r="WTH17" s="74" t="s">
        <v>127</v>
      </c>
      <c r="WTI17" s="74" t="s">
        <v>127</v>
      </c>
      <c r="WTJ17" s="74" t="s">
        <v>127</v>
      </c>
      <c r="WTK17" s="74" t="s">
        <v>127</v>
      </c>
      <c r="WTL17" s="74" t="s">
        <v>127</v>
      </c>
      <c r="WTM17" s="74" t="s">
        <v>127</v>
      </c>
      <c r="WTN17" s="74" t="s">
        <v>127</v>
      </c>
      <c r="WTO17" s="74" t="s">
        <v>127</v>
      </c>
      <c r="WTP17" s="74" t="s">
        <v>127</v>
      </c>
      <c r="WTQ17" s="74" t="s">
        <v>127</v>
      </c>
      <c r="WTR17" s="74" t="s">
        <v>127</v>
      </c>
      <c r="WTS17" s="74" t="s">
        <v>127</v>
      </c>
      <c r="WTT17" s="74" t="s">
        <v>127</v>
      </c>
      <c r="WTU17" s="74" t="s">
        <v>127</v>
      </c>
      <c r="WTV17" s="74" t="s">
        <v>127</v>
      </c>
      <c r="WTW17" s="74" t="s">
        <v>127</v>
      </c>
      <c r="WTX17" s="74" t="s">
        <v>127</v>
      </c>
      <c r="WTY17" s="74" t="s">
        <v>127</v>
      </c>
      <c r="WTZ17" s="74" t="s">
        <v>127</v>
      </c>
      <c r="WUA17" s="74" t="s">
        <v>127</v>
      </c>
      <c r="WUB17" s="74" t="s">
        <v>127</v>
      </c>
      <c r="WUC17" s="74" t="s">
        <v>127</v>
      </c>
      <c r="WUD17" s="74" t="s">
        <v>127</v>
      </c>
      <c r="WUE17" s="74" t="s">
        <v>127</v>
      </c>
      <c r="WUF17" s="74" t="s">
        <v>127</v>
      </c>
      <c r="WUG17" s="74" t="s">
        <v>127</v>
      </c>
      <c r="WUH17" s="74" t="s">
        <v>127</v>
      </c>
      <c r="WUI17" s="74" t="s">
        <v>127</v>
      </c>
      <c r="WUJ17" s="74" t="s">
        <v>127</v>
      </c>
      <c r="WUK17" s="74" t="s">
        <v>127</v>
      </c>
      <c r="WUL17" s="74" t="s">
        <v>127</v>
      </c>
      <c r="WUM17" s="74" t="s">
        <v>127</v>
      </c>
      <c r="WUN17" s="74" t="s">
        <v>127</v>
      </c>
      <c r="WUO17" s="74" t="s">
        <v>127</v>
      </c>
      <c r="WUP17" s="74" t="s">
        <v>127</v>
      </c>
      <c r="WUQ17" s="74" t="s">
        <v>127</v>
      </c>
      <c r="WUR17" s="74" t="s">
        <v>127</v>
      </c>
      <c r="WUS17" s="74" t="s">
        <v>127</v>
      </c>
      <c r="WUT17" s="74" t="s">
        <v>127</v>
      </c>
      <c r="WUU17" s="74" t="s">
        <v>127</v>
      </c>
      <c r="WUV17" s="74" t="s">
        <v>127</v>
      </c>
      <c r="WUW17" s="74" t="s">
        <v>127</v>
      </c>
      <c r="WUX17" s="74" t="s">
        <v>127</v>
      </c>
      <c r="WUY17" s="74" t="s">
        <v>127</v>
      </c>
      <c r="WUZ17" s="74" t="s">
        <v>127</v>
      </c>
      <c r="WVA17" s="74" t="s">
        <v>127</v>
      </c>
      <c r="WVB17" s="74" t="s">
        <v>127</v>
      </c>
      <c r="WVC17" s="74" t="s">
        <v>127</v>
      </c>
      <c r="WVD17" s="74" t="s">
        <v>127</v>
      </c>
      <c r="WVE17" s="74" t="s">
        <v>127</v>
      </c>
      <c r="WVF17" s="74" t="s">
        <v>127</v>
      </c>
      <c r="WVG17" s="74" t="s">
        <v>127</v>
      </c>
      <c r="WVH17" s="74" t="s">
        <v>127</v>
      </c>
      <c r="WVI17" s="74" t="s">
        <v>127</v>
      </c>
      <c r="WVJ17" s="74" t="s">
        <v>127</v>
      </c>
      <c r="WVK17" s="74" t="s">
        <v>127</v>
      </c>
      <c r="WVL17" s="74" t="s">
        <v>127</v>
      </c>
      <c r="WVM17" s="74" t="s">
        <v>127</v>
      </c>
      <c r="WVN17" s="74" t="s">
        <v>127</v>
      </c>
      <c r="WVO17" s="74" t="s">
        <v>127</v>
      </c>
      <c r="WVP17" s="74" t="s">
        <v>127</v>
      </c>
      <c r="WVQ17" s="74" t="s">
        <v>127</v>
      </c>
      <c r="WVR17" s="74" t="s">
        <v>127</v>
      </c>
      <c r="WVS17" s="74" t="s">
        <v>127</v>
      </c>
      <c r="WVT17" s="74" t="s">
        <v>127</v>
      </c>
      <c r="WVU17" s="74" t="s">
        <v>127</v>
      </c>
      <c r="WVV17" s="74" t="s">
        <v>127</v>
      </c>
      <c r="WVW17" s="74" t="s">
        <v>127</v>
      </c>
      <c r="WVX17" s="74" t="s">
        <v>127</v>
      </c>
      <c r="WVY17" s="74" t="s">
        <v>127</v>
      </c>
      <c r="WVZ17" s="74" t="s">
        <v>127</v>
      </c>
      <c r="WWA17" s="74" t="s">
        <v>127</v>
      </c>
      <c r="WWB17" s="74" t="s">
        <v>127</v>
      </c>
      <c r="WWC17" s="74" t="s">
        <v>127</v>
      </c>
      <c r="WWD17" s="74" t="s">
        <v>127</v>
      </c>
      <c r="WWE17" s="74" t="s">
        <v>127</v>
      </c>
      <c r="WWF17" s="74" t="s">
        <v>127</v>
      </c>
      <c r="WWG17" s="74" t="s">
        <v>127</v>
      </c>
      <c r="WWH17" s="74" t="s">
        <v>127</v>
      </c>
      <c r="WWI17" s="74" t="s">
        <v>127</v>
      </c>
      <c r="WWJ17" s="74" t="s">
        <v>127</v>
      </c>
      <c r="WWK17" s="74" t="s">
        <v>127</v>
      </c>
      <c r="WWL17" s="74" t="s">
        <v>127</v>
      </c>
      <c r="WWM17" s="74" t="s">
        <v>127</v>
      </c>
      <c r="WWN17" s="74" t="s">
        <v>127</v>
      </c>
      <c r="WWO17" s="74" t="s">
        <v>127</v>
      </c>
      <c r="WWP17" s="74" t="s">
        <v>127</v>
      </c>
      <c r="WWQ17" s="74" t="s">
        <v>127</v>
      </c>
      <c r="WWR17" s="74" t="s">
        <v>127</v>
      </c>
      <c r="WWS17" s="74" t="s">
        <v>127</v>
      </c>
      <c r="WWT17" s="74" t="s">
        <v>127</v>
      </c>
      <c r="WWU17" s="74" t="s">
        <v>127</v>
      </c>
      <c r="WWV17" s="74" t="s">
        <v>127</v>
      </c>
      <c r="WWW17" s="74" t="s">
        <v>127</v>
      </c>
      <c r="WWX17" s="74" t="s">
        <v>127</v>
      </c>
      <c r="WWY17" s="74" t="s">
        <v>127</v>
      </c>
      <c r="WWZ17" s="74" t="s">
        <v>127</v>
      </c>
      <c r="WXA17" s="74" t="s">
        <v>127</v>
      </c>
      <c r="WXB17" s="74" t="s">
        <v>127</v>
      </c>
      <c r="WXC17" s="74" t="s">
        <v>127</v>
      </c>
      <c r="WXD17" s="74" t="s">
        <v>127</v>
      </c>
      <c r="WXE17" s="74" t="s">
        <v>127</v>
      </c>
      <c r="WXF17" s="74" t="s">
        <v>127</v>
      </c>
      <c r="WXG17" s="74" t="s">
        <v>127</v>
      </c>
      <c r="WXH17" s="74" t="s">
        <v>127</v>
      </c>
      <c r="WXI17" s="74" t="s">
        <v>127</v>
      </c>
      <c r="WXJ17" s="74" t="s">
        <v>127</v>
      </c>
      <c r="WXK17" s="74" t="s">
        <v>127</v>
      </c>
      <c r="WXL17" s="74" t="s">
        <v>127</v>
      </c>
      <c r="WXM17" s="74" t="s">
        <v>127</v>
      </c>
      <c r="WXN17" s="74" t="s">
        <v>127</v>
      </c>
      <c r="WXO17" s="74" t="s">
        <v>127</v>
      </c>
      <c r="WXP17" s="74" t="s">
        <v>127</v>
      </c>
      <c r="WXQ17" s="74" t="s">
        <v>127</v>
      </c>
      <c r="WXR17" s="74" t="s">
        <v>127</v>
      </c>
      <c r="WXS17" s="74" t="s">
        <v>127</v>
      </c>
      <c r="WXT17" s="74" t="s">
        <v>127</v>
      </c>
      <c r="WXU17" s="74" t="s">
        <v>127</v>
      </c>
      <c r="WXV17" s="74" t="s">
        <v>127</v>
      </c>
      <c r="WXW17" s="74" t="s">
        <v>127</v>
      </c>
      <c r="WXX17" s="74" t="s">
        <v>127</v>
      </c>
      <c r="WXY17" s="74" t="s">
        <v>127</v>
      </c>
      <c r="WXZ17" s="74" t="s">
        <v>127</v>
      </c>
      <c r="WYA17" s="74" t="s">
        <v>127</v>
      </c>
      <c r="WYB17" s="74" t="s">
        <v>127</v>
      </c>
      <c r="WYC17" s="74" t="s">
        <v>127</v>
      </c>
      <c r="WYD17" s="74" t="s">
        <v>127</v>
      </c>
      <c r="WYE17" s="74" t="s">
        <v>127</v>
      </c>
      <c r="WYF17" s="74" t="s">
        <v>127</v>
      </c>
      <c r="WYG17" s="74" t="s">
        <v>127</v>
      </c>
      <c r="WYH17" s="74" t="s">
        <v>127</v>
      </c>
      <c r="WYI17" s="74" t="s">
        <v>127</v>
      </c>
      <c r="WYJ17" s="74" t="s">
        <v>127</v>
      </c>
      <c r="WYK17" s="74" t="s">
        <v>127</v>
      </c>
      <c r="WYL17" s="74" t="s">
        <v>127</v>
      </c>
      <c r="WYM17" s="74" t="s">
        <v>127</v>
      </c>
      <c r="WYN17" s="74" t="s">
        <v>127</v>
      </c>
      <c r="WYO17" s="74" t="s">
        <v>127</v>
      </c>
      <c r="WYP17" s="74" t="s">
        <v>127</v>
      </c>
      <c r="WYQ17" s="74" t="s">
        <v>127</v>
      </c>
      <c r="WYR17" s="74" t="s">
        <v>127</v>
      </c>
      <c r="WYS17" s="74" t="s">
        <v>127</v>
      </c>
      <c r="WYT17" s="74" t="s">
        <v>127</v>
      </c>
      <c r="WYU17" s="74" t="s">
        <v>127</v>
      </c>
      <c r="WYV17" s="74" t="s">
        <v>127</v>
      </c>
      <c r="WYW17" s="74" t="s">
        <v>127</v>
      </c>
      <c r="WYX17" s="74" t="s">
        <v>127</v>
      </c>
      <c r="WYY17" s="74" t="s">
        <v>127</v>
      </c>
      <c r="WYZ17" s="74" t="s">
        <v>127</v>
      </c>
      <c r="WZA17" s="74" t="s">
        <v>127</v>
      </c>
      <c r="WZB17" s="74" t="s">
        <v>127</v>
      </c>
      <c r="WZC17" s="74" t="s">
        <v>127</v>
      </c>
      <c r="WZD17" s="74" t="s">
        <v>127</v>
      </c>
      <c r="WZE17" s="74" t="s">
        <v>127</v>
      </c>
      <c r="WZF17" s="74" t="s">
        <v>127</v>
      </c>
      <c r="WZG17" s="74" t="s">
        <v>127</v>
      </c>
      <c r="WZH17" s="74" t="s">
        <v>127</v>
      </c>
      <c r="WZI17" s="74" t="s">
        <v>127</v>
      </c>
      <c r="WZJ17" s="74" t="s">
        <v>127</v>
      </c>
      <c r="WZK17" s="74" t="s">
        <v>127</v>
      </c>
      <c r="WZL17" s="74" t="s">
        <v>127</v>
      </c>
      <c r="WZM17" s="74" t="s">
        <v>127</v>
      </c>
      <c r="WZN17" s="74" t="s">
        <v>127</v>
      </c>
      <c r="WZO17" s="74" t="s">
        <v>127</v>
      </c>
      <c r="WZP17" s="74" t="s">
        <v>127</v>
      </c>
      <c r="WZQ17" s="74" t="s">
        <v>127</v>
      </c>
      <c r="WZR17" s="74" t="s">
        <v>127</v>
      </c>
      <c r="WZS17" s="74" t="s">
        <v>127</v>
      </c>
      <c r="WZT17" s="74" t="s">
        <v>127</v>
      </c>
      <c r="WZU17" s="74" t="s">
        <v>127</v>
      </c>
      <c r="WZV17" s="74" t="s">
        <v>127</v>
      </c>
      <c r="WZW17" s="74" t="s">
        <v>127</v>
      </c>
      <c r="WZX17" s="74" t="s">
        <v>127</v>
      </c>
      <c r="WZY17" s="74" t="s">
        <v>127</v>
      </c>
      <c r="WZZ17" s="74" t="s">
        <v>127</v>
      </c>
      <c r="XAA17" s="74" t="s">
        <v>127</v>
      </c>
      <c r="XAB17" s="74" t="s">
        <v>127</v>
      </c>
      <c r="XAC17" s="74" t="s">
        <v>127</v>
      </c>
      <c r="XAD17" s="74" t="s">
        <v>127</v>
      </c>
      <c r="XAE17" s="74" t="s">
        <v>127</v>
      </c>
      <c r="XAF17" s="74" t="s">
        <v>127</v>
      </c>
      <c r="XAG17" s="74" t="s">
        <v>127</v>
      </c>
      <c r="XAH17" s="74" t="s">
        <v>127</v>
      </c>
      <c r="XAI17" s="74" t="s">
        <v>127</v>
      </c>
      <c r="XAJ17" s="74" t="s">
        <v>127</v>
      </c>
      <c r="XAK17" s="74" t="s">
        <v>127</v>
      </c>
      <c r="XAL17" s="74" t="s">
        <v>127</v>
      </c>
      <c r="XAM17" s="74" t="s">
        <v>127</v>
      </c>
      <c r="XAN17" s="74" t="s">
        <v>127</v>
      </c>
      <c r="XAO17" s="74" t="s">
        <v>127</v>
      </c>
      <c r="XAP17" s="74" t="s">
        <v>127</v>
      </c>
      <c r="XAQ17" s="74" t="s">
        <v>127</v>
      </c>
      <c r="XAR17" s="74" t="s">
        <v>127</v>
      </c>
      <c r="XAS17" s="74" t="s">
        <v>127</v>
      </c>
      <c r="XAT17" s="74" t="s">
        <v>127</v>
      </c>
      <c r="XAU17" s="74" t="s">
        <v>127</v>
      </c>
      <c r="XAV17" s="74" t="s">
        <v>127</v>
      </c>
      <c r="XAW17" s="74" t="s">
        <v>127</v>
      </c>
      <c r="XAX17" s="74" t="s">
        <v>127</v>
      </c>
      <c r="XAY17" s="74" t="s">
        <v>127</v>
      </c>
      <c r="XAZ17" s="74" t="s">
        <v>127</v>
      </c>
      <c r="XBA17" s="74" t="s">
        <v>127</v>
      </c>
      <c r="XBB17" s="74" t="s">
        <v>127</v>
      </c>
      <c r="XBC17" s="74" t="s">
        <v>127</v>
      </c>
      <c r="XBD17" s="74" t="s">
        <v>127</v>
      </c>
      <c r="XBE17" s="74" t="s">
        <v>127</v>
      </c>
      <c r="XBF17" s="74" t="s">
        <v>127</v>
      </c>
      <c r="XBG17" s="74" t="s">
        <v>127</v>
      </c>
      <c r="XBH17" s="74" t="s">
        <v>127</v>
      </c>
      <c r="XBI17" s="74" t="s">
        <v>127</v>
      </c>
      <c r="XBJ17" s="74" t="s">
        <v>127</v>
      </c>
      <c r="XBK17" s="74" t="s">
        <v>127</v>
      </c>
      <c r="XBL17" s="74" t="s">
        <v>127</v>
      </c>
      <c r="XBM17" s="74" t="s">
        <v>127</v>
      </c>
      <c r="XBN17" s="74" t="s">
        <v>127</v>
      </c>
      <c r="XBO17" s="74" t="s">
        <v>127</v>
      </c>
      <c r="XBP17" s="74" t="s">
        <v>127</v>
      </c>
      <c r="XBQ17" s="74" t="s">
        <v>127</v>
      </c>
      <c r="XBR17" s="74" t="s">
        <v>127</v>
      </c>
      <c r="XBS17" s="74" t="s">
        <v>127</v>
      </c>
      <c r="XBT17" s="74" t="s">
        <v>127</v>
      </c>
      <c r="XBU17" s="74" t="s">
        <v>127</v>
      </c>
      <c r="XBV17" s="74" t="s">
        <v>127</v>
      </c>
      <c r="XBW17" s="74" t="s">
        <v>127</v>
      </c>
      <c r="XBX17" s="74" t="s">
        <v>127</v>
      </c>
      <c r="XBY17" s="74" t="s">
        <v>127</v>
      </c>
      <c r="XBZ17" s="74" t="s">
        <v>127</v>
      </c>
      <c r="XCA17" s="74" t="s">
        <v>127</v>
      </c>
      <c r="XCB17" s="74" t="s">
        <v>127</v>
      </c>
      <c r="XCC17" s="74" t="s">
        <v>127</v>
      </c>
      <c r="XCD17" s="74" t="s">
        <v>127</v>
      </c>
      <c r="XCE17" s="74" t="s">
        <v>127</v>
      </c>
      <c r="XCF17" s="74" t="s">
        <v>127</v>
      </c>
      <c r="XCG17" s="74" t="s">
        <v>127</v>
      </c>
      <c r="XCH17" s="74" t="s">
        <v>127</v>
      </c>
      <c r="XCI17" s="74" t="s">
        <v>127</v>
      </c>
      <c r="XCJ17" s="74" t="s">
        <v>127</v>
      </c>
      <c r="XCK17" s="74" t="s">
        <v>127</v>
      </c>
      <c r="XCL17" s="74" t="s">
        <v>127</v>
      </c>
      <c r="XCM17" s="74" t="s">
        <v>127</v>
      </c>
      <c r="XCN17" s="74" t="s">
        <v>127</v>
      </c>
      <c r="XCO17" s="74" t="s">
        <v>127</v>
      </c>
      <c r="XCP17" s="74" t="s">
        <v>127</v>
      </c>
      <c r="XCQ17" s="74" t="s">
        <v>127</v>
      </c>
      <c r="XCR17" s="74" t="s">
        <v>127</v>
      </c>
      <c r="XCS17" s="74" t="s">
        <v>127</v>
      </c>
      <c r="XCT17" s="74" t="s">
        <v>127</v>
      </c>
      <c r="XCU17" s="74" t="s">
        <v>127</v>
      </c>
      <c r="XCV17" s="74" t="s">
        <v>127</v>
      </c>
      <c r="XCW17" s="74" t="s">
        <v>127</v>
      </c>
      <c r="XCX17" s="74" t="s">
        <v>127</v>
      </c>
      <c r="XCY17" s="74" t="s">
        <v>127</v>
      </c>
      <c r="XCZ17" s="74" t="s">
        <v>127</v>
      </c>
      <c r="XDA17" s="74" t="s">
        <v>127</v>
      </c>
      <c r="XDB17" s="74" t="s">
        <v>127</v>
      </c>
      <c r="XDC17" s="74" t="s">
        <v>127</v>
      </c>
      <c r="XDD17" s="74" t="s">
        <v>127</v>
      </c>
      <c r="XDE17" s="74" t="s">
        <v>127</v>
      </c>
      <c r="XDF17" s="74" t="s">
        <v>127</v>
      </c>
      <c r="XDG17" s="74" t="s">
        <v>127</v>
      </c>
      <c r="XDH17" s="74" t="s">
        <v>127</v>
      </c>
      <c r="XDI17" s="74" t="s">
        <v>127</v>
      </c>
      <c r="XDJ17" s="74" t="s">
        <v>127</v>
      </c>
      <c r="XDK17" s="74" t="s">
        <v>127</v>
      </c>
      <c r="XDL17" s="74" t="s">
        <v>127</v>
      </c>
      <c r="XDM17" s="74" t="s">
        <v>127</v>
      </c>
      <c r="XDN17" s="74" t="s">
        <v>127</v>
      </c>
      <c r="XDO17" s="74" t="s">
        <v>127</v>
      </c>
      <c r="XDP17" s="74" t="s">
        <v>127</v>
      </c>
      <c r="XDQ17" s="74" t="s">
        <v>127</v>
      </c>
      <c r="XDR17" s="74" t="s">
        <v>127</v>
      </c>
      <c r="XDS17" s="74" t="s">
        <v>127</v>
      </c>
      <c r="XDT17" s="74" t="s">
        <v>127</v>
      </c>
      <c r="XDU17" s="74" t="s">
        <v>127</v>
      </c>
      <c r="XDV17" s="74" t="s">
        <v>127</v>
      </c>
      <c r="XDW17" s="74" t="s">
        <v>127</v>
      </c>
      <c r="XDX17" s="74" t="s">
        <v>127</v>
      </c>
      <c r="XDY17" s="74" t="s">
        <v>127</v>
      </c>
      <c r="XDZ17" s="74" t="s">
        <v>127</v>
      </c>
      <c r="XEA17" s="74" t="s">
        <v>127</v>
      </c>
      <c r="XEB17" s="74" t="s">
        <v>127</v>
      </c>
      <c r="XEC17" s="74" t="s">
        <v>127</v>
      </c>
      <c r="XED17" s="74" t="s">
        <v>127</v>
      </c>
      <c r="XEE17" s="74" t="s">
        <v>127</v>
      </c>
      <c r="XEF17" s="74" t="s">
        <v>127</v>
      </c>
      <c r="XEG17" s="74" t="s">
        <v>127</v>
      </c>
      <c r="XEH17" s="74" t="s">
        <v>127</v>
      </c>
      <c r="XEI17" s="74" t="s">
        <v>127</v>
      </c>
      <c r="XEJ17" s="74" t="s">
        <v>127</v>
      </c>
      <c r="XEK17" s="74" t="s">
        <v>127</v>
      </c>
      <c r="XEL17" s="74" t="s">
        <v>127</v>
      </c>
      <c r="XEM17" s="74" t="s">
        <v>127</v>
      </c>
      <c r="XEN17" s="74" t="s">
        <v>127</v>
      </c>
      <c r="XEO17" s="74" t="s">
        <v>127</v>
      </c>
      <c r="XEP17" s="74" t="s">
        <v>127</v>
      </c>
      <c r="XEQ17" s="74" t="s">
        <v>127</v>
      </c>
      <c r="XER17" s="74" t="s">
        <v>127</v>
      </c>
      <c r="XES17" s="74" t="s">
        <v>127</v>
      </c>
      <c r="XET17" s="74" t="s">
        <v>127</v>
      </c>
      <c r="XEU17" s="74" t="s">
        <v>127</v>
      </c>
      <c r="XEV17" s="74" t="s">
        <v>127</v>
      </c>
      <c r="XEW17" s="74" t="s">
        <v>127</v>
      </c>
      <c r="XEX17" s="74" t="s">
        <v>127</v>
      </c>
      <c r="XEY17" s="74" t="s">
        <v>127</v>
      </c>
      <c r="XEZ17" s="74" t="s">
        <v>127</v>
      </c>
      <c r="XFA17" s="74" t="s">
        <v>127</v>
      </c>
      <c r="XFB17" s="74" t="s">
        <v>127</v>
      </c>
      <c r="XFC17" s="74" t="s">
        <v>127</v>
      </c>
      <c r="XFD17" s="74" t="s">
        <v>127</v>
      </c>
    </row>
    <row r="18" spans="1:16384" s="71" customFormat="1" ht="15.75" x14ac:dyDescent="0.3">
      <c r="A18" s="55" t="s">
        <v>172</v>
      </c>
      <c r="B18" s="67" t="s">
        <v>173</v>
      </c>
      <c r="C18" s="77">
        <v>45</v>
      </c>
      <c r="D18" s="77" t="s">
        <v>148</v>
      </c>
      <c r="E18" s="67" t="s">
        <v>115</v>
      </c>
      <c r="F18" s="67"/>
      <c r="G18" s="54" t="s">
        <v>50</v>
      </c>
      <c r="H18" s="67" t="s">
        <v>63</v>
      </c>
      <c r="I18" s="67" t="s">
        <v>142</v>
      </c>
      <c r="J18" s="87" t="s">
        <v>145</v>
      </c>
      <c r="K18" s="88" t="s">
        <v>83</v>
      </c>
      <c r="L18" s="89">
        <v>45607</v>
      </c>
      <c r="M18" s="67"/>
    </row>
    <row r="19" spans="1:16384" s="71" customFormat="1" ht="15.75" x14ac:dyDescent="0.3">
      <c r="A19" s="55" t="s">
        <v>172</v>
      </c>
      <c r="B19" s="67" t="s">
        <v>174</v>
      </c>
      <c r="C19" s="77">
        <v>45</v>
      </c>
      <c r="D19" s="77" t="s">
        <v>148</v>
      </c>
      <c r="E19" s="67" t="s">
        <v>64</v>
      </c>
      <c r="F19" s="67"/>
      <c r="G19" s="54" t="s">
        <v>116</v>
      </c>
      <c r="H19" s="67" t="s">
        <v>65</v>
      </c>
      <c r="I19" s="67" t="s">
        <v>143</v>
      </c>
      <c r="J19" s="87" t="s">
        <v>145</v>
      </c>
      <c r="K19" s="88" t="s">
        <v>83</v>
      </c>
      <c r="L19" s="89">
        <v>45607</v>
      </c>
      <c r="M19" s="67"/>
    </row>
    <row r="20" spans="1:16384" s="74" customFormat="1" ht="12.75" x14ac:dyDescent="0.2">
      <c r="A20" s="108" t="s">
        <v>128</v>
      </c>
      <c r="B20" s="108" t="s">
        <v>127</v>
      </c>
      <c r="C20" s="108" t="s">
        <v>127</v>
      </c>
      <c r="D20" s="108" t="s">
        <v>127</v>
      </c>
      <c r="E20" s="108" t="s">
        <v>127</v>
      </c>
      <c r="F20" s="108" t="s">
        <v>127</v>
      </c>
      <c r="G20" s="108" t="s">
        <v>127</v>
      </c>
      <c r="H20" s="108" t="s">
        <v>127</v>
      </c>
      <c r="I20" s="108" t="s">
        <v>127</v>
      </c>
      <c r="J20" s="108" t="s">
        <v>127</v>
      </c>
      <c r="K20" s="108" t="s">
        <v>127</v>
      </c>
      <c r="L20" s="108" t="s">
        <v>127</v>
      </c>
      <c r="M20" s="108" t="s">
        <v>127</v>
      </c>
      <c r="N20" s="74" t="s">
        <v>127</v>
      </c>
      <c r="O20" s="74" t="s">
        <v>127</v>
      </c>
      <c r="P20" s="74" t="s">
        <v>127</v>
      </c>
      <c r="Q20" s="74" t="s">
        <v>127</v>
      </c>
      <c r="R20" s="74" t="s">
        <v>127</v>
      </c>
      <c r="S20" s="74" t="s">
        <v>127</v>
      </c>
      <c r="T20" s="74" t="s">
        <v>127</v>
      </c>
      <c r="U20" s="74" t="s">
        <v>127</v>
      </c>
      <c r="V20" s="74" t="s">
        <v>127</v>
      </c>
      <c r="W20" s="74" t="s">
        <v>127</v>
      </c>
      <c r="X20" s="74" t="s">
        <v>127</v>
      </c>
      <c r="Y20" s="74" t="s">
        <v>127</v>
      </c>
      <c r="Z20" s="74" t="s">
        <v>127</v>
      </c>
      <c r="AA20" s="74" t="s">
        <v>127</v>
      </c>
      <c r="AB20" s="74" t="s">
        <v>127</v>
      </c>
      <c r="AC20" s="74" t="s">
        <v>127</v>
      </c>
      <c r="AD20" s="74" t="s">
        <v>127</v>
      </c>
      <c r="AE20" s="74" t="s">
        <v>127</v>
      </c>
      <c r="AF20" s="74" t="s">
        <v>127</v>
      </c>
      <c r="AG20" s="74" t="s">
        <v>127</v>
      </c>
      <c r="AH20" s="74" t="s">
        <v>127</v>
      </c>
      <c r="AI20" s="74" t="s">
        <v>127</v>
      </c>
      <c r="AJ20" s="74" t="s">
        <v>127</v>
      </c>
      <c r="AK20" s="74" t="s">
        <v>127</v>
      </c>
      <c r="AL20" s="74" t="s">
        <v>127</v>
      </c>
      <c r="AM20" s="74" t="s">
        <v>127</v>
      </c>
      <c r="AN20" s="74" t="s">
        <v>127</v>
      </c>
      <c r="AO20" s="74" t="s">
        <v>127</v>
      </c>
      <c r="AP20" s="74" t="s">
        <v>127</v>
      </c>
      <c r="AQ20" s="74" t="s">
        <v>127</v>
      </c>
      <c r="AR20" s="74" t="s">
        <v>127</v>
      </c>
      <c r="AS20" s="74" t="s">
        <v>127</v>
      </c>
      <c r="AT20" s="74" t="s">
        <v>127</v>
      </c>
      <c r="AU20" s="74" t="s">
        <v>127</v>
      </c>
      <c r="AV20" s="74" t="s">
        <v>127</v>
      </c>
      <c r="AW20" s="74" t="s">
        <v>127</v>
      </c>
      <c r="AX20" s="74" t="s">
        <v>127</v>
      </c>
      <c r="AY20" s="74" t="s">
        <v>127</v>
      </c>
      <c r="AZ20" s="74" t="s">
        <v>127</v>
      </c>
      <c r="BA20" s="74" t="s">
        <v>127</v>
      </c>
      <c r="BB20" s="74" t="s">
        <v>127</v>
      </c>
      <c r="BC20" s="74" t="s">
        <v>127</v>
      </c>
      <c r="BD20" s="74" t="s">
        <v>127</v>
      </c>
      <c r="BE20" s="74" t="s">
        <v>127</v>
      </c>
      <c r="BF20" s="74" t="s">
        <v>127</v>
      </c>
      <c r="BG20" s="74" t="s">
        <v>127</v>
      </c>
      <c r="BH20" s="74" t="s">
        <v>127</v>
      </c>
      <c r="BI20" s="74" t="s">
        <v>127</v>
      </c>
      <c r="BJ20" s="74" t="s">
        <v>127</v>
      </c>
      <c r="BK20" s="74" t="s">
        <v>127</v>
      </c>
      <c r="BL20" s="74" t="s">
        <v>127</v>
      </c>
      <c r="BM20" s="74" t="s">
        <v>127</v>
      </c>
      <c r="BN20" s="74" t="s">
        <v>127</v>
      </c>
      <c r="BO20" s="74" t="s">
        <v>127</v>
      </c>
      <c r="BP20" s="74" t="s">
        <v>127</v>
      </c>
      <c r="BQ20" s="74" t="s">
        <v>127</v>
      </c>
      <c r="BR20" s="74" t="s">
        <v>127</v>
      </c>
      <c r="BS20" s="74" t="s">
        <v>127</v>
      </c>
      <c r="BT20" s="74" t="s">
        <v>127</v>
      </c>
      <c r="BU20" s="74" t="s">
        <v>127</v>
      </c>
      <c r="BV20" s="74" t="s">
        <v>127</v>
      </c>
      <c r="BW20" s="74" t="s">
        <v>127</v>
      </c>
      <c r="BX20" s="74" t="s">
        <v>127</v>
      </c>
      <c r="BY20" s="74" t="s">
        <v>127</v>
      </c>
      <c r="BZ20" s="74" t="s">
        <v>127</v>
      </c>
      <c r="CA20" s="74" t="s">
        <v>127</v>
      </c>
      <c r="CB20" s="74" t="s">
        <v>127</v>
      </c>
      <c r="CC20" s="74" t="s">
        <v>127</v>
      </c>
      <c r="CD20" s="74" t="s">
        <v>127</v>
      </c>
      <c r="CE20" s="74" t="s">
        <v>127</v>
      </c>
      <c r="CF20" s="74" t="s">
        <v>127</v>
      </c>
      <c r="CG20" s="74" t="s">
        <v>127</v>
      </c>
      <c r="CH20" s="74" t="s">
        <v>127</v>
      </c>
      <c r="CI20" s="74" t="s">
        <v>127</v>
      </c>
      <c r="CJ20" s="74" t="s">
        <v>127</v>
      </c>
      <c r="CK20" s="74" t="s">
        <v>127</v>
      </c>
      <c r="CL20" s="74" t="s">
        <v>127</v>
      </c>
      <c r="CM20" s="74" t="s">
        <v>127</v>
      </c>
      <c r="CN20" s="74" t="s">
        <v>127</v>
      </c>
      <c r="CO20" s="74" t="s">
        <v>127</v>
      </c>
      <c r="CP20" s="74" t="s">
        <v>127</v>
      </c>
      <c r="CQ20" s="74" t="s">
        <v>127</v>
      </c>
      <c r="CR20" s="74" t="s">
        <v>127</v>
      </c>
      <c r="CS20" s="74" t="s">
        <v>127</v>
      </c>
      <c r="CT20" s="74" t="s">
        <v>127</v>
      </c>
      <c r="CU20" s="74" t="s">
        <v>127</v>
      </c>
      <c r="CV20" s="74" t="s">
        <v>127</v>
      </c>
      <c r="CW20" s="74" t="s">
        <v>127</v>
      </c>
      <c r="CX20" s="74" t="s">
        <v>127</v>
      </c>
      <c r="CY20" s="74" t="s">
        <v>127</v>
      </c>
      <c r="CZ20" s="74" t="s">
        <v>127</v>
      </c>
      <c r="DA20" s="74" t="s">
        <v>127</v>
      </c>
      <c r="DB20" s="74" t="s">
        <v>127</v>
      </c>
      <c r="DC20" s="74" t="s">
        <v>127</v>
      </c>
      <c r="DD20" s="74" t="s">
        <v>127</v>
      </c>
      <c r="DE20" s="74" t="s">
        <v>127</v>
      </c>
      <c r="DF20" s="74" t="s">
        <v>127</v>
      </c>
      <c r="DG20" s="74" t="s">
        <v>127</v>
      </c>
      <c r="DH20" s="74" t="s">
        <v>127</v>
      </c>
      <c r="DI20" s="74" t="s">
        <v>127</v>
      </c>
      <c r="DJ20" s="74" t="s">
        <v>127</v>
      </c>
      <c r="DK20" s="74" t="s">
        <v>127</v>
      </c>
      <c r="DL20" s="74" t="s">
        <v>127</v>
      </c>
      <c r="DM20" s="74" t="s">
        <v>127</v>
      </c>
      <c r="DN20" s="74" t="s">
        <v>127</v>
      </c>
      <c r="DO20" s="74" t="s">
        <v>127</v>
      </c>
      <c r="DP20" s="74" t="s">
        <v>127</v>
      </c>
      <c r="DQ20" s="74" t="s">
        <v>127</v>
      </c>
      <c r="DR20" s="74" t="s">
        <v>127</v>
      </c>
      <c r="DS20" s="74" t="s">
        <v>127</v>
      </c>
      <c r="DT20" s="74" t="s">
        <v>127</v>
      </c>
      <c r="DU20" s="74" t="s">
        <v>127</v>
      </c>
      <c r="DV20" s="74" t="s">
        <v>127</v>
      </c>
      <c r="DW20" s="74" t="s">
        <v>127</v>
      </c>
      <c r="DX20" s="74" t="s">
        <v>127</v>
      </c>
      <c r="DY20" s="74" t="s">
        <v>127</v>
      </c>
      <c r="DZ20" s="74" t="s">
        <v>127</v>
      </c>
      <c r="EA20" s="74" t="s">
        <v>127</v>
      </c>
      <c r="EB20" s="74" t="s">
        <v>127</v>
      </c>
      <c r="EC20" s="74" t="s">
        <v>127</v>
      </c>
      <c r="ED20" s="74" t="s">
        <v>127</v>
      </c>
      <c r="EE20" s="74" t="s">
        <v>127</v>
      </c>
      <c r="EF20" s="74" t="s">
        <v>127</v>
      </c>
      <c r="EG20" s="74" t="s">
        <v>127</v>
      </c>
      <c r="EH20" s="74" t="s">
        <v>127</v>
      </c>
      <c r="EI20" s="74" t="s">
        <v>127</v>
      </c>
      <c r="EJ20" s="74" t="s">
        <v>127</v>
      </c>
      <c r="EK20" s="74" t="s">
        <v>127</v>
      </c>
      <c r="EL20" s="74" t="s">
        <v>127</v>
      </c>
      <c r="EM20" s="74" t="s">
        <v>127</v>
      </c>
      <c r="EN20" s="74" t="s">
        <v>127</v>
      </c>
      <c r="EO20" s="74" t="s">
        <v>127</v>
      </c>
      <c r="EP20" s="74" t="s">
        <v>127</v>
      </c>
      <c r="EQ20" s="74" t="s">
        <v>127</v>
      </c>
      <c r="ER20" s="74" t="s">
        <v>127</v>
      </c>
      <c r="ES20" s="74" t="s">
        <v>127</v>
      </c>
      <c r="ET20" s="74" t="s">
        <v>127</v>
      </c>
      <c r="EU20" s="74" t="s">
        <v>127</v>
      </c>
      <c r="EV20" s="74" t="s">
        <v>127</v>
      </c>
      <c r="EW20" s="74" t="s">
        <v>127</v>
      </c>
      <c r="EX20" s="74" t="s">
        <v>127</v>
      </c>
      <c r="EY20" s="74" t="s">
        <v>127</v>
      </c>
      <c r="EZ20" s="74" t="s">
        <v>127</v>
      </c>
      <c r="FA20" s="74" t="s">
        <v>127</v>
      </c>
      <c r="FB20" s="74" t="s">
        <v>127</v>
      </c>
      <c r="FC20" s="74" t="s">
        <v>127</v>
      </c>
      <c r="FD20" s="74" t="s">
        <v>127</v>
      </c>
      <c r="FE20" s="74" t="s">
        <v>127</v>
      </c>
      <c r="FF20" s="74" t="s">
        <v>127</v>
      </c>
      <c r="FG20" s="74" t="s">
        <v>127</v>
      </c>
      <c r="FH20" s="74" t="s">
        <v>127</v>
      </c>
      <c r="FI20" s="74" t="s">
        <v>127</v>
      </c>
      <c r="FJ20" s="74" t="s">
        <v>127</v>
      </c>
      <c r="FK20" s="74" t="s">
        <v>127</v>
      </c>
      <c r="FL20" s="74" t="s">
        <v>127</v>
      </c>
      <c r="FM20" s="74" t="s">
        <v>127</v>
      </c>
      <c r="FN20" s="74" t="s">
        <v>127</v>
      </c>
      <c r="FO20" s="74" t="s">
        <v>127</v>
      </c>
      <c r="FP20" s="74" t="s">
        <v>127</v>
      </c>
      <c r="FQ20" s="74" t="s">
        <v>127</v>
      </c>
      <c r="FR20" s="74" t="s">
        <v>127</v>
      </c>
      <c r="FS20" s="74" t="s">
        <v>127</v>
      </c>
      <c r="FT20" s="74" t="s">
        <v>127</v>
      </c>
      <c r="FU20" s="74" t="s">
        <v>127</v>
      </c>
      <c r="FV20" s="74" t="s">
        <v>127</v>
      </c>
      <c r="FW20" s="74" t="s">
        <v>127</v>
      </c>
      <c r="FX20" s="74" t="s">
        <v>127</v>
      </c>
      <c r="FY20" s="74" t="s">
        <v>127</v>
      </c>
      <c r="FZ20" s="74" t="s">
        <v>127</v>
      </c>
      <c r="GA20" s="74" t="s">
        <v>127</v>
      </c>
      <c r="GB20" s="74" t="s">
        <v>127</v>
      </c>
      <c r="GC20" s="74" t="s">
        <v>127</v>
      </c>
      <c r="GD20" s="74" t="s">
        <v>127</v>
      </c>
      <c r="GE20" s="74" t="s">
        <v>127</v>
      </c>
      <c r="GF20" s="74" t="s">
        <v>127</v>
      </c>
      <c r="GG20" s="74" t="s">
        <v>127</v>
      </c>
      <c r="GH20" s="74" t="s">
        <v>127</v>
      </c>
      <c r="GI20" s="74" t="s">
        <v>127</v>
      </c>
      <c r="GJ20" s="74" t="s">
        <v>127</v>
      </c>
      <c r="GK20" s="74" t="s">
        <v>127</v>
      </c>
      <c r="GL20" s="74" t="s">
        <v>127</v>
      </c>
      <c r="GM20" s="74" t="s">
        <v>127</v>
      </c>
      <c r="GN20" s="74" t="s">
        <v>127</v>
      </c>
      <c r="GO20" s="74" t="s">
        <v>127</v>
      </c>
      <c r="GP20" s="74" t="s">
        <v>127</v>
      </c>
      <c r="GQ20" s="74" t="s">
        <v>127</v>
      </c>
      <c r="GR20" s="74" t="s">
        <v>127</v>
      </c>
      <c r="GS20" s="74" t="s">
        <v>127</v>
      </c>
      <c r="GT20" s="74" t="s">
        <v>127</v>
      </c>
      <c r="GU20" s="74" t="s">
        <v>127</v>
      </c>
      <c r="GV20" s="74" t="s">
        <v>127</v>
      </c>
      <c r="GW20" s="74" t="s">
        <v>127</v>
      </c>
      <c r="GX20" s="74" t="s">
        <v>127</v>
      </c>
      <c r="GY20" s="74" t="s">
        <v>127</v>
      </c>
      <c r="GZ20" s="74" t="s">
        <v>127</v>
      </c>
      <c r="HA20" s="74" t="s">
        <v>127</v>
      </c>
      <c r="HB20" s="74" t="s">
        <v>127</v>
      </c>
      <c r="HC20" s="74" t="s">
        <v>127</v>
      </c>
      <c r="HD20" s="74" t="s">
        <v>127</v>
      </c>
      <c r="HE20" s="74" t="s">
        <v>127</v>
      </c>
      <c r="HF20" s="74" t="s">
        <v>127</v>
      </c>
      <c r="HG20" s="74" t="s">
        <v>127</v>
      </c>
      <c r="HH20" s="74" t="s">
        <v>127</v>
      </c>
      <c r="HI20" s="74" t="s">
        <v>127</v>
      </c>
      <c r="HJ20" s="74" t="s">
        <v>127</v>
      </c>
      <c r="HK20" s="74" t="s">
        <v>127</v>
      </c>
      <c r="HL20" s="74" t="s">
        <v>127</v>
      </c>
      <c r="HM20" s="74" t="s">
        <v>127</v>
      </c>
      <c r="HN20" s="74" t="s">
        <v>127</v>
      </c>
      <c r="HO20" s="74" t="s">
        <v>127</v>
      </c>
      <c r="HP20" s="74" t="s">
        <v>127</v>
      </c>
      <c r="HQ20" s="74" t="s">
        <v>127</v>
      </c>
      <c r="HR20" s="74" t="s">
        <v>127</v>
      </c>
      <c r="HS20" s="74" t="s">
        <v>127</v>
      </c>
      <c r="HT20" s="74" t="s">
        <v>127</v>
      </c>
      <c r="HU20" s="74" t="s">
        <v>127</v>
      </c>
      <c r="HV20" s="74" t="s">
        <v>127</v>
      </c>
      <c r="HW20" s="74" t="s">
        <v>127</v>
      </c>
      <c r="HX20" s="74" t="s">
        <v>127</v>
      </c>
      <c r="HY20" s="74" t="s">
        <v>127</v>
      </c>
      <c r="HZ20" s="74" t="s">
        <v>127</v>
      </c>
      <c r="IA20" s="74" t="s">
        <v>127</v>
      </c>
      <c r="IB20" s="74" t="s">
        <v>127</v>
      </c>
      <c r="IC20" s="74" t="s">
        <v>127</v>
      </c>
      <c r="ID20" s="74" t="s">
        <v>127</v>
      </c>
      <c r="IE20" s="74" t="s">
        <v>127</v>
      </c>
      <c r="IF20" s="74" t="s">
        <v>127</v>
      </c>
      <c r="IG20" s="74" t="s">
        <v>127</v>
      </c>
      <c r="IH20" s="74" t="s">
        <v>127</v>
      </c>
      <c r="II20" s="74" t="s">
        <v>127</v>
      </c>
      <c r="IJ20" s="74" t="s">
        <v>127</v>
      </c>
      <c r="IK20" s="74" t="s">
        <v>127</v>
      </c>
      <c r="IL20" s="74" t="s">
        <v>127</v>
      </c>
      <c r="IM20" s="74" t="s">
        <v>127</v>
      </c>
      <c r="IN20" s="74" t="s">
        <v>127</v>
      </c>
      <c r="IO20" s="74" t="s">
        <v>127</v>
      </c>
      <c r="IP20" s="74" t="s">
        <v>127</v>
      </c>
      <c r="IQ20" s="74" t="s">
        <v>127</v>
      </c>
      <c r="IR20" s="74" t="s">
        <v>127</v>
      </c>
      <c r="IS20" s="74" t="s">
        <v>127</v>
      </c>
      <c r="IT20" s="74" t="s">
        <v>127</v>
      </c>
      <c r="IU20" s="74" t="s">
        <v>127</v>
      </c>
      <c r="IV20" s="74" t="s">
        <v>127</v>
      </c>
      <c r="IW20" s="74" t="s">
        <v>127</v>
      </c>
      <c r="IX20" s="74" t="s">
        <v>127</v>
      </c>
      <c r="IY20" s="74" t="s">
        <v>127</v>
      </c>
      <c r="IZ20" s="74" t="s">
        <v>127</v>
      </c>
      <c r="JA20" s="74" t="s">
        <v>127</v>
      </c>
      <c r="JB20" s="74" t="s">
        <v>127</v>
      </c>
      <c r="JC20" s="74" t="s">
        <v>127</v>
      </c>
      <c r="JD20" s="74" t="s">
        <v>127</v>
      </c>
      <c r="JE20" s="74" t="s">
        <v>127</v>
      </c>
      <c r="JF20" s="74" t="s">
        <v>127</v>
      </c>
      <c r="JG20" s="74" t="s">
        <v>127</v>
      </c>
      <c r="JH20" s="74" t="s">
        <v>127</v>
      </c>
      <c r="JI20" s="74" t="s">
        <v>127</v>
      </c>
      <c r="JJ20" s="74" t="s">
        <v>127</v>
      </c>
      <c r="JK20" s="74" t="s">
        <v>127</v>
      </c>
      <c r="JL20" s="74" t="s">
        <v>127</v>
      </c>
      <c r="JM20" s="74" t="s">
        <v>127</v>
      </c>
      <c r="JN20" s="74" t="s">
        <v>127</v>
      </c>
      <c r="JO20" s="74" t="s">
        <v>127</v>
      </c>
      <c r="JP20" s="74" t="s">
        <v>127</v>
      </c>
      <c r="JQ20" s="74" t="s">
        <v>127</v>
      </c>
      <c r="JR20" s="74" t="s">
        <v>127</v>
      </c>
      <c r="JS20" s="74" t="s">
        <v>127</v>
      </c>
      <c r="JT20" s="74" t="s">
        <v>127</v>
      </c>
      <c r="JU20" s="74" t="s">
        <v>127</v>
      </c>
      <c r="JV20" s="74" t="s">
        <v>127</v>
      </c>
      <c r="JW20" s="74" t="s">
        <v>127</v>
      </c>
      <c r="JX20" s="74" t="s">
        <v>127</v>
      </c>
      <c r="JY20" s="74" t="s">
        <v>127</v>
      </c>
      <c r="JZ20" s="74" t="s">
        <v>127</v>
      </c>
      <c r="KA20" s="74" t="s">
        <v>127</v>
      </c>
      <c r="KB20" s="74" t="s">
        <v>127</v>
      </c>
      <c r="KC20" s="74" t="s">
        <v>127</v>
      </c>
      <c r="KD20" s="74" t="s">
        <v>127</v>
      </c>
      <c r="KE20" s="74" t="s">
        <v>127</v>
      </c>
      <c r="KF20" s="74" t="s">
        <v>127</v>
      </c>
      <c r="KG20" s="74" t="s">
        <v>127</v>
      </c>
      <c r="KH20" s="74" t="s">
        <v>127</v>
      </c>
      <c r="KI20" s="74" t="s">
        <v>127</v>
      </c>
      <c r="KJ20" s="74" t="s">
        <v>127</v>
      </c>
      <c r="KK20" s="74" t="s">
        <v>127</v>
      </c>
      <c r="KL20" s="74" t="s">
        <v>127</v>
      </c>
      <c r="KM20" s="74" t="s">
        <v>127</v>
      </c>
      <c r="KN20" s="74" t="s">
        <v>127</v>
      </c>
      <c r="KO20" s="74" t="s">
        <v>127</v>
      </c>
      <c r="KP20" s="74" t="s">
        <v>127</v>
      </c>
      <c r="KQ20" s="74" t="s">
        <v>127</v>
      </c>
      <c r="KR20" s="74" t="s">
        <v>127</v>
      </c>
      <c r="KS20" s="74" t="s">
        <v>127</v>
      </c>
      <c r="KT20" s="74" t="s">
        <v>127</v>
      </c>
      <c r="KU20" s="74" t="s">
        <v>127</v>
      </c>
      <c r="KV20" s="74" t="s">
        <v>127</v>
      </c>
      <c r="KW20" s="74" t="s">
        <v>127</v>
      </c>
      <c r="KX20" s="74" t="s">
        <v>127</v>
      </c>
      <c r="KY20" s="74" t="s">
        <v>127</v>
      </c>
      <c r="KZ20" s="74" t="s">
        <v>127</v>
      </c>
      <c r="LA20" s="74" t="s">
        <v>127</v>
      </c>
      <c r="LB20" s="74" t="s">
        <v>127</v>
      </c>
      <c r="LC20" s="74" t="s">
        <v>127</v>
      </c>
      <c r="LD20" s="74" t="s">
        <v>127</v>
      </c>
      <c r="LE20" s="74" t="s">
        <v>127</v>
      </c>
      <c r="LF20" s="74" t="s">
        <v>127</v>
      </c>
      <c r="LG20" s="74" t="s">
        <v>127</v>
      </c>
      <c r="LH20" s="74" t="s">
        <v>127</v>
      </c>
      <c r="LI20" s="74" t="s">
        <v>127</v>
      </c>
      <c r="LJ20" s="74" t="s">
        <v>127</v>
      </c>
      <c r="LK20" s="74" t="s">
        <v>127</v>
      </c>
      <c r="LL20" s="74" t="s">
        <v>127</v>
      </c>
      <c r="LM20" s="74" t="s">
        <v>127</v>
      </c>
      <c r="LN20" s="74" t="s">
        <v>127</v>
      </c>
      <c r="LO20" s="74" t="s">
        <v>127</v>
      </c>
      <c r="LP20" s="74" t="s">
        <v>127</v>
      </c>
      <c r="LQ20" s="74" t="s">
        <v>127</v>
      </c>
      <c r="LR20" s="74" t="s">
        <v>127</v>
      </c>
      <c r="LS20" s="74" t="s">
        <v>127</v>
      </c>
      <c r="LT20" s="74" t="s">
        <v>127</v>
      </c>
      <c r="LU20" s="74" t="s">
        <v>127</v>
      </c>
      <c r="LV20" s="74" t="s">
        <v>127</v>
      </c>
      <c r="LW20" s="74" t="s">
        <v>127</v>
      </c>
      <c r="LX20" s="74" t="s">
        <v>127</v>
      </c>
      <c r="LY20" s="74" t="s">
        <v>127</v>
      </c>
      <c r="LZ20" s="74" t="s">
        <v>127</v>
      </c>
      <c r="MA20" s="74" t="s">
        <v>127</v>
      </c>
      <c r="MB20" s="74" t="s">
        <v>127</v>
      </c>
      <c r="MC20" s="74" t="s">
        <v>127</v>
      </c>
      <c r="MD20" s="74" t="s">
        <v>127</v>
      </c>
      <c r="ME20" s="74" t="s">
        <v>127</v>
      </c>
      <c r="MF20" s="74" t="s">
        <v>127</v>
      </c>
      <c r="MG20" s="74" t="s">
        <v>127</v>
      </c>
      <c r="MH20" s="74" t="s">
        <v>127</v>
      </c>
      <c r="MI20" s="74" t="s">
        <v>127</v>
      </c>
      <c r="MJ20" s="74" t="s">
        <v>127</v>
      </c>
      <c r="MK20" s="74" t="s">
        <v>127</v>
      </c>
      <c r="ML20" s="74" t="s">
        <v>127</v>
      </c>
      <c r="MM20" s="74" t="s">
        <v>127</v>
      </c>
      <c r="MN20" s="74" t="s">
        <v>127</v>
      </c>
      <c r="MO20" s="74" t="s">
        <v>127</v>
      </c>
      <c r="MP20" s="74" t="s">
        <v>127</v>
      </c>
      <c r="MQ20" s="74" t="s">
        <v>127</v>
      </c>
      <c r="MR20" s="74" t="s">
        <v>127</v>
      </c>
      <c r="MS20" s="74" t="s">
        <v>127</v>
      </c>
      <c r="MT20" s="74" t="s">
        <v>127</v>
      </c>
      <c r="MU20" s="74" t="s">
        <v>127</v>
      </c>
      <c r="MV20" s="74" t="s">
        <v>127</v>
      </c>
      <c r="MW20" s="74" t="s">
        <v>127</v>
      </c>
      <c r="MX20" s="74" t="s">
        <v>127</v>
      </c>
      <c r="MY20" s="74" t="s">
        <v>127</v>
      </c>
      <c r="MZ20" s="74" t="s">
        <v>127</v>
      </c>
      <c r="NA20" s="74" t="s">
        <v>127</v>
      </c>
      <c r="NB20" s="74" t="s">
        <v>127</v>
      </c>
      <c r="NC20" s="74" t="s">
        <v>127</v>
      </c>
      <c r="ND20" s="74" t="s">
        <v>127</v>
      </c>
      <c r="NE20" s="74" t="s">
        <v>127</v>
      </c>
      <c r="NF20" s="74" t="s">
        <v>127</v>
      </c>
      <c r="NG20" s="74" t="s">
        <v>127</v>
      </c>
      <c r="NH20" s="74" t="s">
        <v>127</v>
      </c>
      <c r="NI20" s="74" t="s">
        <v>127</v>
      </c>
      <c r="NJ20" s="74" t="s">
        <v>127</v>
      </c>
      <c r="NK20" s="74" t="s">
        <v>127</v>
      </c>
      <c r="NL20" s="74" t="s">
        <v>127</v>
      </c>
      <c r="NM20" s="74" t="s">
        <v>127</v>
      </c>
      <c r="NN20" s="74" t="s">
        <v>127</v>
      </c>
      <c r="NO20" s="74" t="s">
        <v>127</v>
      </c>
      <c r="NP20" s="74" t="s">
        <v>127</v>
      </c>
      <c r="NQ20" s="74" t="s">
        <v>127</v>
      </c>
      <c r="NR20" s="74" t="s">
        <v>127</v>
      </c>
      <c r="NS20" s="74" t="s">
        <v>127</v>
      </c>
      <c r="NT20" s="74" t="s">
        <v>127</v>
      </c>
      <c r="NU20" s="74" t="s">
        <v>127</v>
      </c>
      <c r="NV20" s="74" t="s">
        <v>127</v>
      </c>
      <c r="NW20" s="74" t="s">
        <v>127</v>
      </c>
      <c r="NX20" s="74" t="s">
        <v>127</v>
      </c>
      <c r="NY20" s="74" t="s">
        <v>127</v>
      </c>
      <c r="NZ20" s="74" t="s">
        <v>127</v>
      </c>
      <c r="OA20" s="74" t="s">
        <v>127</v>
      </c>
      <c r="OB20" s="74" t="s">
        <v>127</v>
      </c>
      <c r="OC20" s="74" t="s">
        <v>127</v>
      </c>
      <c r="OD20" s="74" t="s">
        <v>127</v>
      </c>
      <c r="OE20" s="74" t="s">
        <v>127</v>
      </c>
      <c r="OF20" s="74" t="s">
        <v>127</v>
      </c>
      <c r="OG20" s="74" t="s">
        <v>127</v>
      </c>
      <c r="OH20" s="74" t="s">
        <v>127</v>
      </c>
      <c r="OI20" s="74" t="s">
        <v>127</v>
      </c>
      <c r="OJ20" s="74" t="s">
        <v>127</v>
      </c>
      <c r="OK20" s="74" t="s">
        <v>127</v>
      </c>
      <c r="OL20" s="74" t="s">
        <v>127</v>
      </c>
      <c r="OM20" s="74" t="s">
        <v>127</v>
      </c>
      <c r="ON20" s="74" t="s">
        <v>127</v>
      </c>
      <c r="OO20" s="74" t="s">
        <v>127</v>
      </c>
      <c r="OP20" s="74" t="s">
        <v>127</v>
      </c>
      <c r="OQ20" s="74" t="s">
        <v>127</v>
      </c>
      <c r="OR20" s="74" t="s">
        <v>127</v>
      </c>
      <c r="OS20" s="74" t="s">
        <v>127</v>
      </c>
      <c r="OT20" s="74" t="s">
        <v>127</v>
      </c>
      <c r="OU20" s="74" t="s">
        <v>127</v>
      </c>
      <c r="OV20" s="74" t="s">
        <v>127</v>
      </c>
      <c r="OW20" s="74" t="s">
        <v>127</v>
      </c>
      <c r="OX20" s="74" t="s">
        <v>127</v>
      </c>
      <c r="OY20" s="74" t="s">
        <v>127</v>
      </c>
      <c r="OZ20" s="74" t="s">
        <v>127</v>
      </c>
      <c r="PA20" s="74" t="s">
        <v>127</v>
      </c>
      <c r="PB20" s="74" t="s">
        <v>127</v>
      </c>
      <c r="PC20" s="74" t="s">
        <v>127</v>
      </c>
      <c r="PD20" s="74" t="s">
        <v>127</v>
      </c>
      <c r="PE20" s="74" t="s">
        <v>127</v>
      </c>
      <c r="PF20" s="74" t="s">
        <v>127</v>
      </c>
      <c r="PG20" s="74" t="s">
        <v>127</v>
      </c>
      <c r="PH20" s="74" t="s">
        <v>127</v>
      </c>
      <c r="PI20" s="74" t="s">
        <v>127</v>
      </c>
      <c r="PJ20" s="74" t="s">
        <v>127</v>
      </c>
      <c r="PK20" s="74" t="s">
        <v>127</v>
      </c>
      <c r="PL20" s="74" t="s">
        <v>127</v>
      </c>
      <c r="PM20" s="74" t="s">
        <v>127</v>
      </c>
      <c r="PN20" s="74" t="s">
        <v>127</v>
      </c>
      <c r="PO20" s="74" t="s">
        <v>127</v>
      </c>
      <c r="PP20" s="74" t="s">
        <v>127</v>
      </c>
      <c r="PQ20" s="74" t="s">
        <v>127</v>
      </c>
      <c r="PR20" s="74" t="s">
        <v>127</v>
      </c>
      <c r="PS20" s="74" t="s">
        <v>127</v>
      </c>
      <c r="PT20" s="74" t="s">
        <v>127</v>
      </c>
      <c r="PU20" s="74" t="s">
        <v>127</v>
      </c>
      <c r="PV20" s="74" t="s">
        <v>127</v>
      </c>
      <c r="PW20" s="74" t="s">
        <v>127</v>
      </c>
      <c r="PX20" s="74" t="s">
        <v>127</v>
      </c>
      <c r="PY20" s="74" t="s">
        <v>127</v>
      </c>
      <c r="PZ20" s="74" t="s">
        <v>127</v>
      </c>
      <c r="QA20" s="74" t="s">
        <v>127</v>
      </c>
      <c r="QB20" s="74" t="s">
        <v>127</v>
      </c>
      <c r="QC20" s="74" t="s">
        <v>127</v>
      </c>
      <c r="QD20" s="74" t="s">
        <v>127</v>
      </c>
      <c r="QE20" s="74" t="s">
        <v>127</v>
      </c>
      <c r="QF20" s="74" t="s">
        <v>127</v>
      </c>
      <c r="QG20" s="74" t="s">
        <v>127</v>
      </c>
      <c r="QH20" s="74" t="s">
        <v>127</v>
      </c>
      <c r="QI20" s="74" t="s">
        <v>127</v>
      </c>
      <c r="QJ20" s="74" t="s">
        <v>127</v>
      </c>
      <c r="QK20" s="74" t="s">
        <v>127</v>
      </c>
      <c r="QL20" s="74" t="s">
        <v>127</v>
      </c>
      <c r="QM20" s="74" t="s">
        <v>127</v>
      </c>
      <c r="QN20" s="74" t="s">
        <v>127</v>
      </c>
      <c r="QO20" s="74" t="s">
        <v>127</v>
      </c>
      <c r="QP20" s="74" t="s">
        <v>127</v>
      </c>
      <c r="QQ20" s="74" t="s">
        <v>127</v>
      </c>
      <c r="QR20" s="74" t="s">
        <v>127</v>
      </c>
      <c r="QS20" s="74" t="s">
        <v>127</v>
      </c>
      <c r="QT20" s="74" t="s">
        <v>127</v>
      </c>
      <c r="QU20" s="74" t="s">
        <v>127</v>
      </c>
      <c r="QV20" s="74" t="s">
        <v>127</v>
      </c>
      <c r="QW20" s="74" t="s">
        <v>127</v>
      </c>
      <c r="QX20" s="74" t="s">
        <v>127</v>
      </c>
      <c r="QY20" s="74" t="s">
        <v>127</v>
      </c>
      <c r="QZ20" s="74" t="s">
        <v>127</v>
      </c>
      <c r="RA20" s="74" t="s">
        <v>127</v>
      </c>
      <c r="RB20" s="74" t="s">
        <v>127</v>
      </c>
      <c r="RC20" s="74" t="s">
        <v>127</v>
      </c>
      <c r="RD20" s="74" t="s">
        <v>127</v>
      </c>
      <c r="RE20" s="74" t="s">
        <v>127</v>
      </c>
      <c r="RF20" s="74" t="s">
        <v>127</v>
      </c>
      <c r="RG20" s="74" t="s">
        <v>127</v>
      </c>
      <c r="RH20" s="74" t="s">
        <v>127</v>
      </c>
      <c r="RI20" s="74" t="s">
        <v>127</v>
      </c>
      <c r="RJ20" s="74" t="s">
        <v>127</v>
      </c>
      <c r="RK20" s="74" t="s">
        <v>127</v>
      </c>
      <c r="RL20" s="74" t="s">
        <v>127</v>
      </c>
      <c r="RM20" s="74" t="s">
        <v>127</v>
      </c>
      <c r="RN20" s="74" t="s">
        <v>127</v>
      </c>
      <c r="RO20" s="74" t="s">
        <v>127</v>
      </c>
      <c r="RP20" s="74" t="s">
        <v>127</v>
      </c>
      <c r="RQ20" s="74" t="s">
        <v>127</v>
      </c>
      <c r="RR20" s="74" t="s">
        <v>127</v>
      </c>
      <c r="RS20" s="74" t="s">
        <v>127</v>
      </c>
      <c r="RT20" s="74" t="s">
        <v>127</v>
      </c>
      <c r="RU20" s="74" t="s">
        <v>127</v>
      </c>
      <c r="RV20" s="74" t="s">
        <v>127</v>
      </c>
      <c r="RW20" s="74" t="s">
        <v>127</v>
      </c>
      <c r="RX20" s="74" t="s">
        <v>127</v>
      </c>
      <c r="RY20" s="74" t="s">
        <v>127</v>
      </c>
      <c r="RZ20" s="74" t="s">
        <v>127</v>
      </c>
      <c r="SA20" s="74" t="s">
        <v>127</v>
      </c>
      <c r="SB20" s="74" t="s">
        <v>127</v>
      </c>
      <c r="SC20" s="74" t="s">
        <v>127</v>
      </c>
      <c r="SD20" s="74" t="s">
        <v>127</v>
      </c>
      <c r="SE20" s="74" t="s">
        <v>127</v>
      </c>
      <c r="SF20" s="74" t="s">
        <v>127</v>
      </c>
      <c r="SG20" s="74" t="s">
        <v>127</v>
      </c>
      <c r="SH20" s="74" t="s">
        <v>127</v>
      </c>
      <c r="SI20" s="74" t="s">
        <v>127</v>
      </c>
      <c r="SJ20" s="74" t="s">
        <v>127</v>
      </c>
      <c r="SK20" s="74" t="s">
        <v>127</v>
      </c>
      <c r="SL20" s="74" t="s">
        <v>127</v>
      </c>
      <c r="SM20" s="74" t="s">
        <v>127</v>
      </c>
      <c r="SN20" s="74" t="s">
        <v>127</v>
      </c>
      <c r="SO20" s="74" t="s">
        <v>127</v>
      </c>
      <c r="SP20" s="74" t="s">
        <v>127</v>
      </c>
      <c r="SQ20" s="74" t="s">
        <v>127</v>
      </c>
      <c r="SR20" s="74" t="s">
        <v>127</v>
      </c>
      <c r="SS20" s="74" t="s">
        <v>127</v>
      </c>
      <c r="ST20" s="74" t="s">
        <v>127</v>
      </c>
      <c r="SU20" s="74" t="s">
        <v>127</v>
      </c>
      <c r="SV20" s="74" t="s">
        <v>127</v>
      </c>
      <c r="SW20" s="74" t="s">
        <v>127</v>
      </c>
      <c r="SX20" s="74" t="s">
        <v>127</v>
      </c>
      <c r="SY20" s="74" t="s">
        <v>127</v>
      </c>
      <c r="SZ20" s="74" t="s">
        <v>127</v>
      </c>
      <c r="TA20" s="74" t="s">
        <v>127</v>
      </c>
      <c r="TB20" s="74" t="s">
        <v>127</v>
      </c>
      <c r="TC20" s="74" t="s">
        <v>127</v>
      </c>
      <c r="TD20" s="74" t="s">
        <v>127</v>
      </c>
      <c r="TE20" s="74" t="s">
        <v>127</v>
      </c>
      <c r="TF20" s="74" t="s">
        <v>127</v>
      </c>
      <c r="TG20" s="74" t="s">
        <v>127</v>
      </c>
      <c r="TH20" s="74" t="s">
        <v>127</v>
      </c>
      <c r="TI20" s="74" t="s">
        <v>127</v>
      </c>
      <c r="TJ20" s="74" t="s">
        <v>127</v>
      </c>
      <c r="TK20" s="74" t="s">
        <v>127</v>
      </c>
      <c r="TL20" s="74" t="s">
        <v>127</v>
      </c>
      <c r="TM20" s="74" t="s">
        <v>127</v>
      </c>
      <c r="TN20" s="74" t="s">
        <v>127</v>
      </c>
      <c r="TO20" s="74" t="s">
        <v>127</v>
      </c>
      <c r="TP20" s="74" t="s">
        <v>127</v>
      </c>
      <c r="TQ20" s="74" t="s">
        <v>127</v>
      </c>
      <c r="TR20" s="74" t="s">
        <v>127</v>
      </c>
      <c r="TS20" s="74" t="s">
        <v>127</v>
      </c>
      <c r="TT20" s="74" t="s">
        <v>127</v>
      </c>
      <c r="TU20" s="74" t="s">
        <v>127</v>
      </c>
      <c r="TV20" s="74" t="s">
        <v>127</v>
      </c>
      <c r="TW20" s="74" t="s">
        <v>127</v>
      </c>
      <c r="TX20" s="74" t="s">
        <v>127</v>
      </c>
      <c r="TY20" s="74" t="s">
        <v>127</v>
      </c>
      <c r="TZ20" s="74" t="s">
        <v>127</v>
      </c>
      <c r="UA20" s="74" t="s">
        <v>127</v>
      </c>
      <c r="UB20" s="74" t="s">
        <v>127</v>
      </c>
      <c r="UC20" s="74" t="s">
        <v>127</v>
      </c>
      <c r="UD20" s="74" t="s">
        <v>127</v>
      </c>
      <c r="UE20" s="74" t="s">
        <v>127</v>
      </c>
      <c r="UF20" s="74" t="s">
        <v>127</v>
      </c>
      <c r="UG20" s="74" t="s">
        <v>127</v>
      </c>
      <c r="UH20" s="74" t="s">
        <v>127</v>
      </c>
      <c r="UI20" s="74" t="s">
        <v>127</v>
      </c>
      <c r="UJ20" s="74" t="s">
        <v>127</v>
      </c>
      <c r="UK20" s="74" t="s">
        <v>127</v>
      </c>
      <c r="UL20" s="74" t="s">
        <v>127</v>
      </c>
      <c r="UM20" s="74" t="s">
        <v>127</v>
      </c>
      <c r="UN20" s="74" t="s">
        <v>127</v>
      </c>
      <c r="UO20" s="74" t="s">
        <v>127</v>
      </c>
      <c r="UP20" s="74" t="s">
        <v>127</v>
      </c>
      <c r="UQ20" s="74" t="s">
        <v>127</v>
      </c>
      <c r="UR20" s="74" t="s">
        <v>127</v>
      </c>
      <c r="US20" s="74" t="s">
        <v>127</v>
      </c>
      <c r="UT20" s="74" t="s">
        <v>127</v>
      </c>
      <c r="UU20" s="74" t="s">
        <v>127</v>
      </c>
      <c r="UV20" s="74" t="s">
        <v>127</v>
      </c>
      <c r="UW20" s="74" t="s">
        <v>127</v>
      </c>
      <c r="UX20" s="74" t="s">
        <v>127</v>
      </c>
      <c r="UY20" s="74" t="s">
        <v>127</v>
      </c>
      <c r="UZ20" s="74" t="s">
        <v>127</v>
      </c>
      <c r="VA20" s="74" t="s">
        <v>127</v>
      </c>
      <c r="VB20" s="74" t="s">
        <v>127</v>
      </c>
      <c r="VC20" s="74" t="s">
        <v>127</v>
      </c>
      <c r="VD20" s="74" t="s">
        <v>127</v>
      </c>
      <c r="VE20" s="74" t="s">
        <v>127</v>
      </c>
      <c r="VF20" s="74" t="s">
        <v>127</v>
      </c>
      <c r="VG20" s="74" t="s">
        <v>127</v>
      </c>
      <c r="VH20" s="74" t="s">
        <v>127</v>
      </c>
      <c r="VI20" s="74" t="s">
        <v>127</v>
      </c>
      <c r="VJ20" s="74" t="s">
        <v>127</v>
      </c>
      <c r="VK20" s="74" t="s">
        <v>127</v>
      </c>
      <c r="VL20" s="74" t="s">
        <v>127</v>
      </c>
      <c r="VM20" s="74" t="s">
        <v>127</v>
      </c>
      <c r="VN20" s="74" t="s">
        <v>127</v>
      </c>
      <c r="VO20" s="74" t="s">
        <v>127</v>
      </c>
      <c r="VP20" s="74" t="s">
        <v>127</v>
      </c>
      <c r="VQ20" s="74" t="s">
        <v>127</v>
      </c>
      <c r="VR20" s="74" t="s">
        <v>127</v>
      </c>
      <c r="VS20" s="74" t="s">
        <v>127</v>
      </c>
      <c r="VT20" s="74" t="s">
        <v>127</v>
      </c>
      <c r="VU20" s="74" t="s">
        <v>127</v>
      </c>
      <c r="VV20" s="74" t="s">
        <v>127</v>
      </c>
      <c r="VW20" s="74" t="s">
        <v>127</v>
      </c>
      <c r="VX20" s="74" t="s">
        <v>127</v>
      </c>
      <c r="VY20" s="74" t="s">
        <v>127</v>
      </c>
      <c r="VZ20" s="74" t="s">
        <v>127</v>
      </c>
      <c r="WA20" s="74" t="s">
        <v>127</v>
      </c>
      <c r="WB20" s="74" t="s">
        <v>127</v>
      </c>
      <c r="WC20" s="74" t="s">
        <v>127</v>
      </c>
      <c r="WD20" s="74" t="s">
        <v>127</v>
      </c>
      <c r="WE20" s="74" t="s">
        <v>127</v>
      </c>
      <c r="WF20" s="74" t="s">
        <v>127</v>
      </c>
      <c r="WG20" s="74" t="s">
        <v>127</v>
      </c>
      <c r="WH20" s="74" t="s">
        <v>127</v>
      </c>
      <c r="WI20" s="74" t="s">
        <v>127</v>
      </c>
      <c r="WJ20" s="74" t="s">
        <v>127</v>
      </c>
      <c r="WK20" s="74" t="s">
        <v>127</v>
      </c>
      <c r="WL20" s="74" t="s">
        <v>127</v>
      </c>
      <c r="WM20" s="74" t="s">
        <v>127</v>
      </c>
      <c r="WN20" s="74" t="s">
        <v>127</v>
      </c>
      <c r="WO20" s="74" t="s">
        <v>127</v>
      </c>
      <c r="WP20" s="74" t="s">
        <v>127</v>
      </c>
      <c r="WQ20" s="74" t="s">
        <v>127</v>
      </c>
      <c r="WR20" s="74" t="s">
        <v>127</v>
      </c>
      <c r="WS20" s="74" t="s">
        <v>127</v>
      </c>
      <c r="WT20" s="74" t="s">
        <v>127</v>
      </c>
      <c r="WU20" s="74" t="s">
        <v>127</v>
      </c>
      <c r="WV20" s="74" t="s">
        <v>127</v>
      </c>
      <c r="WW20" s="74" t="s">
        <v>127</v>
      </c>
      <c r="WX20" s="74" t="s">
        <v>127</v>
      </c>
      <c r="WY20" s="74" t="s">
        <v>127</v>
      </c>
      <c r="WZ20" s="74" t="s">
        <v>127</v>
      </c>
      <c r="XA20" s="74" t="s">
        <v>127</v>
      </c>
      <c r="XB20" s="74" t="s">
        <v>127</v>
      </c>
      <c r="XC20" s="74" t="s">
        <v>127</v>
      </c>
      <c r="XD20" s="74" t="s">
        <v>127</v>
      </c>
      <c r="XE20" s="74" t="s">
        <v>127</v>
      </c>
      <c r="XF20" s="74" t="s">
        <v>127</v>
      </c>
      <c r="XG20" s="74" t="s">
        <v>127</v>
      </c>
      <c r="XH20" s="74" t="s">
        <v>127</v>
      </c>
      <c r="XI20" s="74" t="s">
        <v>127</v>
      </c>
      <c r="XJ20" s="74" t="s">
        <v>127</v>
      </c>
      <c r="XK20" s="74" t="s">
        <v>127</v>
      </c>
      <c r="XL20" s="74" t="s">
        <v>127</v>
      </c>
      <c r="XM20" s="74" t="s">
        <v>127</v>
      </c>
      <c r="XN20" s="74" t="s">
        <v>127</v>
      </c>
      <c r="XO20" s="74" t="s">
        <v>127</v>
      </c>
      <c r="XP20" s="74" t="s">
        <v>127</v>
      </c>
      <c r="XQ20" s="74" t="s">
        <v>127</v>
      </c>
      <c r="XR20" s="74" t="s">
        <v>127</v>
      </c>
      <c r="XS20" s="74" t="s">
        <v>127</v>
      </c>
      <c r="XT20" s="74" t="s">
        <v>127</v>
      </c>
      <c r="XU20" s="74" t="s">
        <v>127</v>
      </c>
      <c r="XV20" s="74" t="s">
        <v>127</v>
      </c>
      <c r="XW20" s="74" t="s">
        <v>127</v>
      </c>
      <c r="XX20" s="74" t="s">
        <v>127</v>
      </c>
      <c r="XY20" s="74" t="s">
        <v>127</v>
      </c>
      <c r="XZ20" s="74" t="s">
        <v>127</v>
      </c>
      <c r="YA20" s="74" t="s">
        <v>127</v>
      </c>
      <c r="YB20" s="74" t="s">
        <v>127</v>
      </c>
      <c r="YC20" s="74" t="s">
        <v>127</v>
      </c>
      <c r="YD20" s="74" t="s">
        <v>127</v>
      </c>
      <c r="YE20" s="74" t="s">
        <v>127</v>
      </c>
      <c r="YF20" s="74" t="s">
        <v>127</v>
      </c>
      <c r="YG20" s="74" t="s">
        <v>127</v>
      </c>
      <c r="YH20" s="74" t="s">
        <v>127</v>
      </c>
      <c r="YI20" s="74" t="s">
        <v>127</v>
      </c>
      <c r="YJ20" s="74" t="s">
        <v>127</v>
      </c>
      <c r="YK20" s="74" t="s">
        <v>127</v>
      </c>
      <c r="YL20" s="74" t="s">
        <v>127</v>
      </c>
      <c r="YM20" s="74" t="s">
        <v>127</v>
      </c>
      <c r="YN20" s="74" t="s">
        <v>127</v>
      </c>
      <c r="YO20" s="74" t="s">
        <v>127</v>
      </c>
      <c r="YP20" s="74" t="s">
        <v>127</v>
      </c>
      <c r="YQ20" s="74" t="s">
        <v>127</v>
      </c>
      <c r="YR20" s="74" t="s">
        <v>127</v>
      </c>
      <c r="YS20" s="74" t="s">
        <v>127</v>
      </c>
      <c r="YT20" s="74" t="s">
        <v>127</v>
      </c>
      <c r="YU20" s="74" t="s">
        <v>127</v>
      </c>
      <c r="YV20" s="74" t="s">
        <v>127</v>
      </c>
      <c r="YW20" s="74" t="s">
        <v>127</v>
      </c>
      <c r="YX20" s="74" t="s">
        <v>127</v>
      </c>
      <c r="YY20" s="74" t="s">
        <v>127</v>
      </c>
      <c r="YZ20" s="74" t="s">
        <v>127</v>
      </c>
      <c r="ZA20" s="74" t="s">
        <v>127</v>
      </c>
      <c r="ZB20" s="74" t="s">
        <v>127</v>
      </c>
      <c r="ZC20" s="74" t="s">
        <v>127</v>
      </c>
      <c r="ZD20" s="74" t="s">
        <v>127</v>
      </c>
      <c r="ZE20" s="74" t="s">
        <v>127</v>
      </c>
      <c r="ZF20" s="74" t="s">
        <v>127</v>
      </c>
      <c r="ZG20" s="74" t="s">
        <v>127</v>
      </c>
      <c r="ZH20" s="74" t="s">
        <v>127</v>
      </c>
      <c r="ZI20" s="74" t="s">
        <v>127</v>
      </c>
      <c r="ZJ20" s="74" t="s">
        <v>127</v>
      </c>
      <c r="ZK20" s="74" t="s">
        <v>127</v>
      </c>
      <c r="ZL20" s="74" t="s">
        <v>127</v>
      </c>
      <c r="ZM20" s="74" t="s">
        <v>127</v>
      </c>
      <c r="ZN20" s="74" t="s">
        <v>127</v>
      </c>
      <c r="ZO20" s="74" t="s">
        <v>127</v>
      </c>
      <c r="ZP20" s="74" t="s">
        <v>127</v>
      </c>
      <c r="ZQ20" s="74" t="s">
        <v>127</v>
      </c>
      <c r="ZR20" s="74" t="s">
        <v>127</v>
      </c>
      <c r="ZS20" s="74" t="s">
        <v>127</v>
      </c>
      <c r="ZT20" s="74" t="s">
        <v>127</v>
      </c>
      <c r="ZU20" s="74" t="s">
        <v>127</v>
      </c>
      <c r="ZV20" s="74" t="s">
        <v>127</v>
      </c>
      <c r="ZW20" s="74" t="s">
        <v>127</v>
      </c>
      <c r="ZX20" s="74" t="s">
        <v>127</v>
      </c>
      <c r="ZY20" s="74" t="s">
        <v>127</v>
      </c>
      <c r="ZZ20" s="74" t="s">
        <v>127</v>
      </c>
      <c r="AAA20" s="74" t="s">
        <v>127</v>
      </c>
      <c r="AAB20" s="74" t="s">
        <v>127</v>
      </c>
      <c r="AAC20" s="74" t="s">
        <v>127</v>
      </c>
      <c r="AAD20" s="74" t="s">
        <v>127</v>
      </c>
      <c r="AAE20" s="74" t="s">
        <v>127</v>
      </c>
      <c r="AAF20" s="74" t="s">
        <v>127</v>
      </c>
      <c r="AAG20" s="74" t="s">
        <v>127</v>
      </c>
      <c r="AAH20" s="74" t="s">
        <v>127</v>
      </c>
      <c r="AAI20" s="74" t="s">
        <v>127</v>
      </c>
      <c r="AAJ20" s="74" t="s">
        <v>127</v>
      </c>
      <c r="AAK20" s="74" t="s">
        <v>127</v>
      </c>
      <c r="AAL20" s="74" t="s">
        <v>127</v>
      </c>
      <c r="AAM20" s="74" t="s">
        <v>127</v>
      </c>
      <c r="AAN20" s="74" t="s">
        <v>127</v>
      </c>
      <c r="AAO20" s="74" t="s">
        <v>127</v>
      </c>
      <c r="AAP20" s="74" t="s">
        <v>127</v>
      </c>
      <c r="AAQ20" s="74" t="s">
        <v>127</v>
      </c>
      <c r="AAR20" s="74" t="s">
        <v>127</v>
      </c>
      <c r="AAS20" s="74" t="s">
        <v>127</v>
      </c>
      <c r="AAT20" s="74" t="s">
        <v>127</v>
      </c>
      <c r="AAU20" s="74" t="s">
        <v>127</v>
      </c>
      <c r="AAV20" s="74" t="s">
        <v>127</v>
      </c>
      <c r="AAW20" s="74" t="s">
        <v>127</v>
      </c>
      <c r="AAX20" s="74" t="s">
        <v>127</v>
      </c>
      <c r="AAY20" s="74" t="s">
        <v>127</v>
      </c>
      <c r="AAZ20" s="74" t="s">
        <v>127</v>
      </c>
      <c r="ABA20" s="74" t="s">
        <v>127</v>
      </c>
      <c r="ABB20" s="74" t="s">
        <v>127</v>
      </c>
      <c r="ABC20" s="74" t="s">
        <v>127</v>
      </c>
      <c r="ABD20" s="74" t="s">
        <v>127</v>
      </c>
      <c r="ABE20" s="74" t="s">
        <v>127</v>
      </c>
      <c r="ABF20" s="74" t="s">
        <v>127</v>
      </c>
      <c r="ABG20" s="74" t="s">
        <v>127</v>
      </c>
      <c r="ABH20" s="74" t="s">
        <v>127</v>
      </c>
      <c r="ABI20" s="74" t="s">
        <v>127</v>
      </c>
      <c r="ABJ20" s="74" t="s">
        <v>127</v>
      </c>
      <c r="ABK20" s="74" t="s">
        <v>127</v>
      </c>
      <c r="ABL20" s="74" t="s">
        <v>127</v>
      </c>
      <c r="ABM20" s="74" t="s">
        <v>127</v>
      </c>
      <c r="ABN20" s="74" t="s">
        <v>127</v>
      </c>
      <c r="ABO20" s="74" t="s">
        <v>127</v>
      </c>
      <c r="ABP20" s="74" t="s">
        <v>127</v>
      </c>
      <c r="ABQ20" s="74" t="s">
        <v>127</v>
      </c>
      <c r="ABR20" s="74" t="s">
        <v>127</v>
      </c>
      <c r="ABS20" s="74" t="s">
        <v>127</v>
      </c>
      <c r="ABT20" s="74" t="s">
        <v>127</v>
      </c>
      <c r="ABU20" s="74" t="s">
        <v>127</v>
      </c>
      <c r="ABV20" s="74" t="s">
        <v>127</v>
      </c>
      <c r="ABW20" s="74" t="s">
        <v>127</v>
      </c>
      <c r="ABX20" s="74" t="s">
        <v>127</v>
      </c>
      <c r="ABY20" s="74" t="s">
        <v>127</v>
      </c>
      <c r="ABZ20" s="74" t="s">
        <v>127</v>
      </c>
      <c r="ACA20" s="74" t="s">
        <v>127</v>
      </c>
      <c r="ACB20" s="74" t="s">
        <v>127</v>
      </c>
      <c r="ACC20" s="74" t="s">
        <v>127</v>
      </c>
      <c r="ACD20" s="74" t="s">
        <v>127</v>
      </c>
      <c r="ACE20" s="74" t="s">
        <v>127</v>
      </c>
      <c r="ACF20" s="74" t="s">
        <v>127</v>
      </c>
      <c r="ACG20" s="74" t="s">
        <v>127</v>
      </c>
      <c r="ACH20" s="74" t="s">
        <v>127</v>
      </c>
      <c r="ACI20" s="74" t="s">
        <v>127</v>
      </c>
      <c r="ACJ20" s="74" t="s">
        <v>127</v>
      </c>
      <c r="ACK20" s="74" t="s">
        <v>127</v>
      </c>
      <c r="ACL20" s="74" t="s">
        <v>127</v>
      </c>
      <c r="ACM20" s="74" t="s">
        <v>127</v>
      </c>
      <c r="ACN20" s="74" t="s">
        <v>127</v>
      </c>
      <c r="ACO20" s="74" t="s">
        <v>127</v>
      </c>
      <c r="ACP20" s="74" t="s">
        <v>127</v>
      </c>
      <c r="ACQ20" s="74" t="s">
        <v>127</v>
      </c>
      <c r="ACR20" s="74" t="s">
        <v>127</v>
      </c>
      <c r="ACS20" s="74" t="s">
        <v>127</v>
      </c>
      <c r="ACT20" s="74" t="s">
        <v>127</v>
      </c>
      <c r="ACU20" s="74" t="s">
        <v>127</v>
      </c>
      <c r="ACV20" s="74" t="s">
        <v>127</v>
      </c>
      <c r="ACW20" s="74" t="s">
        <v>127</v>
      </c>
      <c r="ACX20" s="74" t="s">
        <v>127</v>
      </c>
      <c r="ACY20" s="74" t="s">
        <v>127</v>
      </c>
      <c r="ACZ20" s="74" t="s">
        <v>127</v>
      </c>
      <c r="ADA20" s="74" t="s">
        <v>127</v>
      </c>
      <c r="ADB20" s="74" t="s">
        <v>127</v>
      </c>
      <c r="ADC20" s="74" t="s">
        <v>127</v>
      </c>
      <c r="ADD20" s="74" t="s">
        <v>127</v>
      </c>
      <c r="ADE20" s="74" t="s">
        <v>127</v>
      </c>
      <c r="ADF20" s="74" t="s">
        <v>127</v>
      </c>
      <c r="ADG20" s="74" t="s">
        <v>127</v>
      </c>
      <c r="ADH20" s="74" t="s">
        <v>127</v>
      </c>
      <c r="ADI20" s="74" t="s">
        <v>127</v>
      </c>
      <c r="ADJ20" s="74" t="s">
        <v>127</v>
      </c>
      <c r="ADK20" s="74" t="s">
        <v>127</v>
      </c>
      <c r="ADL20" s="74" t="s">
        <v>127</v>
      </c>
      <c r="ADM20" s="74" t="s">
        <v>127</v>
      </c>
      <c r="ADN20" s="74" t="s">
        <v>127</v>
      </c>
      <c r="ADO20" s="74" t="s">
        <v>127</v>
      </c>
      <c r="ADP20" s="74" t="s">
        <v>127</v>
      </c>
      <c r="ADQ20" s="74" t="s">
        <v>127</v>
      </c>
      <c r="ADR20" s="74" t="s">
        <v>127</v>
      </c>
      <c r="ADS20" s="74" t="s">
        <v>127</v>
      </c>
      <c r="ADT20" s="74" t="s">
        <v>127</v>
      </c>
      <c r="ADU20" s="74" t="s">
        <v>127</v>
      </c>
      <c r="ADV20" s="74" t="s">
        <v>127</v>
      </c>
      <c r="ADW20" s="74" t="s">
        <v>127</v>
      </c>
      <c r="ADX20" s="74" t="s">
        <v>127</v>
      </c>
      <c r="ADY20" s="74" t="s">
        <v>127</v>
      </c>
      <c r="ADZ20" s="74" t="s">
        <v>127</v>
      </c>
      <c r="AEA20" s="74" t="s">
        <v>127</v>
      </c>
      <c r="AEB20" s="74" t="s">
        <v>127</v>
      </c>
      <c r="AEC20" s="74" t="s">
        <v>127</v>
      </c>
      <c r="AED20" s="74" t="s">
        <v>127</v>
      </c>
      <c r="AEE20" s="74" t="s">
        <v>127</v>
      </c>
      <c r="AEF20" s="74" t="s">
        <v>127</v>
      </c>
      <c r="AEG20" s="74" t="s">
        <v>127</v>
      </c>
      <c r="AEH20" s="74" t="s">
        <v>127</v>
      </c>
      <c r="AEI20" s="74" t="s">
        <v>127</v>
      </c>
      <c r="AEJ20" s="74" t="s">
        <v>127</v>
      </c>
      <c r="AEK20" s="74" t="s">
        <v>127</v>
      </c>
      <c r="AEL20" s="74" t="s">
        <v>127</v>
      </c>
      <c r="AEM20" s="74" t="s">
        <v>127</v>
      </c>
      <c r="AEN20" s="74" t="s">
        <v>127</v>
      </c>
      <c r="AEO20" s="74" t="s">
        <v>127</v>
      </c>
      <c r="AEP20" s="74" t="s">
        <v>127</v>
      </c>
      <c r="AEQ20" s="74" t="s">
        <v>127</v>
      </c>
      <c r="AER20" s="74" t="s">
        <v>127</v>
      </c>
      <c r="AES20" s="74" t="s">
        <v>127</v>
      </c>
      <c r="AET20" s="74" t="s">
        <v>127</v>
      </c>
      <c r="AEU20" s="74" t="s">
        <v>127</v>
      </c>
      <c r="AEV20" s="74" t="s">
        <v>127</v>
      </c>
      <c r="AEW20" s="74" t="s">
        <v>127</v>
      </c>
      <c r="AEX20" s="74" t="s">
        <v>127</v>
      </c>
      <c r="AEY20" s="74" t="s">
        <v>127</v>
      </c>
      <c r="AEZ20" s="74" t="s">
        <v>127</v>
      </c>
      <c r="AFA20" s="74" t="s">
        <v>127</v>
      </c>
      <c r="AFB20" s="74" t="s">
        <v>127</v>
      </c>
      <c r="AFC20" s="74" t="s">
        <v>127</v>
      </c>
      <c r="AFD20" s="74" t="s">
        <v>127</v>
      </c>
      <c r="AFE20" s="74" t="s">
        <v>127</v>
      </c>
      <c r="AFF20" s="74" t="s">
        <v>127</v>
      </c>
      <c r="AFG20" s="74" t="s">
        <v>127</v>
      </c>
      <c r="AFH20" s="74" t="s">
        <v>127</v>
      </c>
      <c r="AFI20" s="74" t="s">
        <v>127</v>
      </c>
      <c r="AFJ20" s="74" t="s">
        <v>127</v>
      </c>
      <c r="AFK20" s="74" t="s">
        <v>127</v>
      </c>
      <c r="AFL20" s="74" t="s">
        <v>127</v>
      </c>
      <c r="AFM20" s="74" t="s">
        <v>127</v>
      </c>
      <c r="AFN20" s="74" t="s">
        <v>127</v>
      </c>
      <c r="AFO20" s="74" t="s">
        <v>127</v>
      </c>
      <c r="AFP20" s="74" t="s">
        <v>127</v>
      </c>
      <c r="AFQ20" s="74" t="s">
        <v>127</v>
      </c>
      <c r="AFR20" s="74" t="s">
        <v>127</v>
      </c>
      <c r="AFS20" s="74" t="s">
        <v>127</v>
      </c>
      <c r="AFT20" s="74" t="s">
        <v>127</v>
      </c>
      <c r="AFU20" s="74" t="s">
        <v>127</v>
      </c>
      <c r="AFV20" s="74" t="s">
        <v>127</v>
      </c>
      <c r="AFW20" s="74" t="s">
        <v>127</v>
      </c>
      <c r="AFX20" s="74" t="s">
        <v>127</v>
      </c>
      <c r="AFY20" s="74" t="s">
        <v>127</v>
      </c>
      <c r="AFZ20" s="74" t="s">
        <v>127</v>
      </c>
      <c r="AGA20" s="74" t="s">
        <v>127</v>
      </c>
      <c r="AGB20" s="74" t="s">
        <v>127</v>
      </c>
      <c r="AGC20" s="74" t="s">
        <v>127</v>
      </c>
      <c r="AGD20" s="74" t="s">
        <v>127</v>
      </c>
      <c r="AGE20" s="74" t="s">
        <v>127</v>
      </c>
      <c r="AGF20" s="74" t="s">
        <v>127</v>
      </c>
      <c r="AGG20" s="74" t="s">
        <v>127</v>
      </c>
      <c r="AGH20" s="74" t="s">
        <v>127</v>
      </c>
      <c r="AGI20" s="74" t="s">
        <v>127</v>
      </c>
      <c r="AGJ20" s="74" t="s">
        <v>127</v>
      </c>
      <c r="AGK20" s="74" t="s">
        <v>127</v>
      </c>
      <c r="AGL20" s="74" t="s">
        <v>127</v>
      </c>
      <c r="AGM20" s="74" t="s">
        <v>127</v>
      </c>
      <c r="AGN20" s="74" t="s">
        <v>127</v>
      </c>
      <c r="AGO20" s="74" t="s">
        <v>127</v>
      </c>
      <c r="AGP20" s="74" t="s">
        <v>127</v>
      </c>
      <c r="AGQ20" s="74" t="s">
        <v>127</v>
      </c>
      <c r="AGR20" s="74" t="s">
        <v>127</v>
      </c>
      <c r="AGS20" s="74" t="s">
        <v>127</v>
      </c>
      <c r="AGT20" s="74" t="s">
        <v>127</v>
      </c>
      <c r="AGU20" s="74" t="s">
        <v>127</v>
      </c>
      <c r="AGV20" s="74" t="s">
        <v>127</v>
      </c>
      <c r="AGW20" s="74" t="s">
        <v>127</v>
      </c>
      <c r="AGX20" s="74" t="s">
        <v>127</v>
      </c>
      <c r="AGY20" s="74" t="s">
        <v>127</v>
      </c>
      <c r="AGZ20" s="74" t="s">
        <v>127</v>
      </c>
      <c r="AHA20" s="74" t="s">
        <v>127</v>
      </c>
      <c r="AHB20" s="74" t="s">
        <v>127</v>
      </c>
      <c r="AHC20" s="74" t="s">
        <v>127</v>
      </c>
      <c r="AHD20" s="74" t="s">
        <v>127</v>
      </c>
      <c r="AHE20" s="74" t="s">
        <v>127</v>
      </c>
      <c r="AHF20" s="74" t="s">
        <v>127</v>
      </c>
      <c r="AHG20" s="74" t="s">
        <v>127</v>
      </c>
      <c r="AHH20" s="74" t="s">
        <v>127</v>
      </c>
      <c r="AHI20" s="74" t="s">
        <v>127</v>
      </c>
      <c r="AHJ20" s="74" t="s">
        <v>127</v>
      </c>
      <c r="AHK20" s="74" t="s">
        <v>127</v>
      </c>
      <c r="AHL20" s="74" t="s">
        <v>127</v>
      </c>
      <c r="AHM20" s="74" t="s">
        <v>127</v>
      </c>
      <c r="AHN20" s="74" t="s">
        <v>127</v>
      </c>
      <c r="AHO20" s="74" t="s">
        <v>127</v>
      </c>
      <c r="AHP20" s="74" t="s">
        <v>127</v>
      </c>
      <c r="AHQ20" s="74" t="s">
        <v>127</v>
      </c>
      <c r="AHR20" s="74" t="s">
        <v>127</v>
      </c>
      <c r="AHS20" s="74" t="s">
        <v>127</v>
      </c>
      <c r="AHT20" s="74" t="s">
        <v>127</v>
      </c>
      <c r="AHU20" s="74" t="s">
        <v>127</v>
      </c>
      <c r="AHV20" s="74" t="s">
        <v>127</v>
      </c>
      <c r="AHW20" s="74" t="s">
        <v>127</v>
      </c>
      <c r="AHX20" s="74" t="s">
        <v>127</v>
      </c>
      <c r="AHY20" s="74" t="s">
        <v>127</v>
      </c>
      <c r="AHZ20" s="74" t="s">
        <v>127</v>
      </c>
      <c r="AIA20" s="74" t="s">
        <v>127</v>
      </c>
      <c r="AIB20" s="74" t="s">
        <v>127</v>
      </c>
      <c r="AIC20" s="74" t="s">
        <v>127</v>
      </c>
      <c r="AID20" s="74" t="s">
        <v>127</v>
      </c>
      <c r="AIE20" s="74" t="s">
        <v>127</v>
      </c>
      <c r="AIF20" s="74" t="s">
        <v>127</v>
      </c>
      <c r="AIG20" s="74" t="s">
        <v>127</v>
      </c>
      <c r="AIH20" s="74" t="s">
        <v>127</v>
      </c>
      <c r="AII20" s="74" t="s">
        <v>127</v>
      </c>
      <c r="AIJ20" s="74" t="s">
        <v>127</v>
      </c>
      <c r="AIK20" s="74" t="s">
        <v>127</v>
      </c>
      <c r="AIL20" s="74" t="s">
        <v>127</v>
      </c>
      <c r="AIM20" s="74" t="s">
        <v>127</v>
      </c>
      <c r="AIN20" s="74" t="s">
        <v>127</v>
      </c>
      <c r="AIO20" s="74" t="s">
        <v>127</v>
      </c>
      <c r="AIP20" s="74" t="s">
        <v>127</v>
      </c>
      <c r="AIQ20" s="74" t="s">
        <v>127</v>
      </c>
      <c r="AIR20" s="74" t="s">
        <v>127</v>
      </c>
      <c r="AIS20" s="74" t="s">
        <v>127</v>
      </c>
      <c r="AIT20" s="74" t="s">
        <v>127</v>
      </c>
      <c r="AIU20" s="74" t="s">
        <v>127</v>
      </c>
      <c r="AIV20" s="74" t="s">
        <v>127</v>
      </c>
      <c r="AIW20" s="74" t="s">
        <v>127</v>
      </c>
      <c r="AIX20" s="74" t="s">
        <v>127</v>
      </c>
      <c r="AIY20" s="74" t="s">
        <v>127</v>
      </c>
      <c r="AIZ20" s="74" t="s">
        <v>127</v>
      </c>
      <c r="AJA20" s="74" t="s">
        <v>127</v>
      </c>
      <c r="AJB20" s="74" t="s">
        <v>127</v>
      </c>
      <c r="AJC20" s="74" t="s">
        <v>127</v>
      </c>
      <c r="AJD20" s="74" t="s">
        <v>127</v>
      </c>
      <c r="AJE20" s="74" t="s">
        <v>127</v>
      </c>
      <c r="AJF20" s="74" t="s">
        <v>127</v>
      </c>
      <c r="AJG20" s="74" t="s">
        <v>127</v>
      </c>
      <c r="AJH20" s="74" t="s">
        <v>127</v>
      </c>
      <c r="AJI20" s="74" t="s">
        <v>127</v>
      </c>
      <c r="AJJ20" s="74" t="s">
        <v>127</v>
      </c>
      <c r="AJK20" s="74" t="s">
        <v>127</v>
      </c>
      <c r="AJL20" s="74" t="s">
        <v>127</v>
      </c>
      <c r="AJM20" s="74" t="s">
        <v>127</v>
      </c>
      <c r="AJN20" s="74" t="s">
        <v>127</v>
      </c>
      <c r="AJO20" s="74" t="s">
        <v>127</v>
      </c>
      <c r="AJP20" s="74" t="s">
        <v>127</v>
      </c>
      <c r="AJQ20" s="74" t="s">
        <v>127</v>
      </c>
      <c r="AJR20" s="74" t="s">
        <v>127</v>
      </c>
      <c r="AJS20" s="74" t="s">
        <v>127</v>
      </c>
      <c r="AJT20" s="74" t="s">
        <v>127</v>
      </c>
      <c r="AJU20" s="74" t="s">
        <v>127</v>
      </c>
      <c r="AJV20" s="74" t="s">
        <v>127</v>
      </c>
      <c r="AJW20" s="74" t="s">
        <v>127</v>
      </c>
      <c r="AJX20" s="74" t="s">
        <v>127</v>
      </c>
      <c r="AJY20" s="74" t="s">
        <v>127</v>
      </c>
      <c r="AJZ20" s="74" t="s">
        <v>127</v>
      </c>
      <c r="AKA20" s="74" t="s">
        <v>127</v>
      </c>
      <c r="AKB20" s="74" t="s">
        <v>127</v>
      </c>
      <c r="AKC20" s="74" t="s">
        <v>127</v>
      </c>
      <c r="AKD20" s="74" t="s">
        <v>127</v>
      </c>
      <c r="AKE20" s="74" t="s">
        <v>127</v>
      </c>
      <c r="AKF20" s="74" t="s">
        <v>127</v>
      </c>
      <c r="AKG20" s="74" t="s">
        <v>127</v>
      </c>
      <c r="AKH20" s="74" t="s">
        <v>127</v>
      </c>
      <c r="AKI20" s="74" t="s">
        <v>127</v>
      </c>
      <c r="AKJ20" s="74" t="s">
        <v>127</v>
      </c>
      <c r="AKK20" s="74" t="s">
        <v>127</v>
      </c>
      <c r="AKL20" s="74" t="s">
        <v>127</v>
      </c>
      <c r="AKM20" s="74" t="s">
        <v>127</v>
      </c>
      <c r="AKN20" s="74" t="s">
        <v>127</v>
      </c>
      <c r="AKO20" s="74" t="s">
        <v>127</v>
      </c>
      <c r="AKP20" s="74" t="s">
        <v>127</v>
      </c>
      <c r="AKQ20" s="74" t="s">
        <v>127</v>
      </c>
      <c r="AKR20" s="74" t="s">
        <v>127</v>
      </c>
      <c r="AKS20" s="74" t="s">
        <v>127</v>
      </c>
      <c r="AKT20" s="74" t="s">
        <v>127</v>
      </c>
      <c r="AKU20" s="74" t="s">
        <v>127</v>
      </c>
      <c r="AKV20" s="74" t="s">
        <v>127</v>
      </c>
      <c r="AKW20" s="74" t="s">
        <v>127</v>
      </c>
      <c r="AKX20" s="74" t="s">
        <v>127</v>
      </c>
      <c r="AKY20" s="74" t="s">
        <v>127</v>
      </c>
      <c r="AKZ20" s="74" t="s">
        <v>127</v>
      </c>
      <c r="ALA20" s="74" t="s">
        <v>127</v>
      </c>
      <c r="ALB20" s="74" t="s">
        <v>127</v>
      </c>
      <c r="ALC20" s="74" t="s">
        <v>127</v>
      </c>
      <c r="ALD20" s="74" t="s">
        <v>127</v>
      </c>
      <c r="ALE20" s="74" t="s">
        <v>127</v>
      </c>
      <c r="ALF20" s="74" t="s">
        <v>127</v>
      </c>
      <c r="ALG20" s="74" t="s">
        <v>127</v>
      </c>
      <c r="ALH20" s="74" t="s">
        <v>127</v>
      </c>
      <c r="ALI20" s="74" t="s">
        <v>127</v>
      </c>
      <c r="ALJ20" s="74" t="s">
        <v>127</v>
      </c>
      <c r="ALK20" s="74" t="s">
        <v>127</v>
      </c>
      <c r="ALL20" s="74" t="s">
        <v>127</v>
      </c>
      <c r="ALM20" s="74" t="s">
        <v>127</v>
      </c>
      <c r="ALN20" s="74" t="s">
        <v>127</v>
      </c>
      <c r="ALO20" s="74" t="s">
        <v>127</v>
      </c>
      <c r="ALP20" s="74" t="s">
        <v>127</v>
      </c>
      <c r="ALQ20" s="74" t="s">
        <v>127</v>
      </c>
      <c r="ALR20" s="74" t="s">
        <v>127</v>
      </c>
      <c r="ALS20" s="74" t="s">
        <v>127</v>
      </c>
      <c r="ALT20" s="74" t="s">
        <v>127</v>
      </c>
      <c r="ALU20" s="74" t="s">
        <v>127</v>
      </c>
      <c r="ALV20" s="74" t="s">
        <v>127</v>
      </c>
      <c r="ALW20" s="74" t="s">
        <v>127</v>
      </c>
      <c r="ALX20" s="74" t="s">
        <v>127</v>
      </c>
      <c r="ALY20" s="74" t="s">
        <v>127</v>
      </c>
      <c r="ALZ20" s="74" t="s">
        <v>127</v>
      </c>
      <c r="AMA20" s="74" t="s">
        <v>127</v>
      </c>
      <c r="AMB20" s="74" t="s">
        <v>127</v>
      </c>
      <c r="AMC20" s="74" t="s">
        <v>127</v>
      </c>
      <c r="AMD20" s="74" t="s">
        <v>127</v>
      </c>
      <c r="AME20" s="74" t="s">
        <v>127</v>
      </c>
      <c r="AMF20" s="74" t="s">
        <v>127</v>
      </c>
      <c r="AMG20" s="74" t="s">
        <v>127</v>
      </c>
      <c r="AMH20" s="74" t="s">
        <v>127</v>
      </c>
      <c r="AMI20" s="74" t="s">
        <v>127</v>
      </c>
      <c r="AMJ20" s="74" t="s">
        <v>127</v>
      </c>
      <c r="AMK20" s="74" t="s">
        <v>127</v>
      </c>
      <c r="AML20" s="74" t="s">
        <v>127</v>
      </c>
      <c r="AMM20" s="74" t="s">
        <v>127</v>
      </c>
      <c r="AMN20" s="74" t="s">
        <v>127</v>
      </c>
      <c r="AMO20" s="74" t="s">
        <v>127</v>
      </c>
      <c r="AMP20" s="74" t="s">
        <v>127</v>
      </c>
      <c r="AMQ20" s="74" t="s">
        <v>127</v>
      </c>
      <c r="AMR20" s="74" t="s">
        <v>127</v>
      </c>
      <c r="AMS20" s="74" t="s">
        <v>127</v>
      </c>
      <c r="AMT20" s="74" t="s">
        <v>127</v>
      </c>
      <c r="AMU20" s="74" t="s">
        <v>127</v>
      </c>
      <c r="AMV20" s="74" t="s">
        <v>127</v>
      </c>
      <c r="AMW20" s="74" t="s">
        <v>127</v>
      </c>
      <c r="AMX20" s="74" t="s">
        <v>127</v>
      </c>
      <c r="AMY20" s="74" t="s">
        <v>127</v>
      </c>
      <c r="AMZ20" s="74" t="s">
        <v>127</v>
      </c>
      <c r="ANA20" s="74" t="s">
        <v>127</v>
      </c>
      <c r="ANB20" s="74" t="s">
        <v>127</v>
      </c>
      <c r="ANC20" s="74" t="s">
        <v>127</v>
      </c>
      <c r="AND20" s="74" t="s">
        <v>127</v>
      </c>
      <c r="ANE20" s="74" t="s">
        <v>127</v>
      </c>
      <c r="ANF20" s="74" t="s">
        <v>127</v>
      </c>
      <c r="ANG20" s="74" t="s">
        <v>127</v>
      </c>
      <c r="ANH20" s="74" t="s">
        <v>127</v>
      </c>
      <c r="ANI20" s="74" t="s">
        <v>127</v>
      </c>
      <c r="ANJ20" s="74" t="s">
        <v>127</v>
      </c>
      <c r="ANK20" s="74" t="s">
        <v>127</v>
      </c>
      <c r="ANL20" s="74" t="s">
        <v>127</v>
      </c>
      <c r="ANM20" s="74" t="s">
        <v>127</v>
      </c>
      <c r="ANN20" s="74" t="s">
        <v>127</v>
      </c>
      <c r="ANO20" s="74" t="s">
        <v>127</v>
      </c>
      <c r="ANP20" s="74" t="s">
        <v>127</v>
      </c>
      <c r="ANQ20" s="74" t="s">
        <v>127</v>
      </c>
      <c r="ANR20" s="74" t="s">
        <v>127</v>
      </c>
      <c r="ANS20" s="74" t="s">
        <v>127</v>
      </c>
      <c r="ANT20" s="74" t="s">
        <v>127</v>
      </c>
      <c r="ANU20" s="74" t="s">
        <v>127</v>
      </c>
      <c r="ANV20" s="74" t="s">
        <v>127</v>
      </c>
      <c r="ANW20" s="74" t="s">
        <v>127</v>
      </c>
      <c r="ANX20" s="74" t="s">
        <v>127</v>
      </c>
      <c r="ANY20" s="74" t="s">
        <v>127</v>
      </c>
      <c r="ANZ20" s="74" t="s">
        <v>127</v>
      </c>
      <c r="AOA20" s="74" t="s">
        <v>127</v>
      </c>
      <c r="AOB20" s="74" t="s">
        <v>127</v>
      </c>
      <c r="AOC20" s="74" t="s">
        <v>127</v>
      </c>
      <c r="AOD20" s="74" t="s">
        <v>127</v>
      </c>
      <c r="AOE20" s="74" t="s">
        <v>127</v>
      </c>
      <c r="AOF20" s="74" t="s">
        <v>127</v>
      </c>
      <c r="AOG20" s="74" t="s">
        <v>127</v>
      </c>
      <c r="AOH20" s="74" t="s">
        <v>127</v>
      </c>
      <c r="AOI20" s="74" t="s">
        <v>127</v>
      </c>
      <c r="AOJ20" s="74" t="s">
        <v>127</v>
      </c>
      <c r="AOK20" s="74" t="s">
        <v>127</v>
      </c>
      <c r="AOL20" s="74" t="s">
        <v>127</v>
      </c>
      <c r="AOM20" s="74" t="s">
        <v>127</v>
      </c>
      <c r="AON20" s="74" t="s">
        <v>127</v>
      </c>
      <c r="AOO20" s="74" t="s">
        <v>127</v>
      </c>
      <c r="AOP20" s="74" t="s">
        <v>127</v>
      </c>
      <c r="AOQ20" s="74" t="s">
        <v>127</v>
      </c>
      <c r="AOR20" s="74" t="s">
        <v>127</v>
      </c>
      <c r="AOS20" s="74" t="s">
        <v>127</v>
      </c>
      <c r="AOT20" s="74" t="s">
        <v>127</v>
      </c>
      <c r="AOU20" s="74" t="s">
        <v>127</v>
      </c>
      <c r="AOV20" s="74" t="s">
        <v>127</v>
      </c>
      <c r="AOW20" s="74" t="s">
        <v>127</v>
      </c>
      <c r="AOX20" s="74" t="s">
        <v>127</v>
      </c>
      <c r="AOY20" s="74" t="s">
        <v>127</v>
      </c>
      <c r="AOZ20" s="74" t="s">
        <v>127</v>
      </c>
      <c r="APA20" s="74" t="s">
        <v>127</v>
      </c>
      <c r="APB20" s="74" t="s">
        <v>127</v>
      </c>
      <c r="APC20" s="74" t="s">
        <v>127</v>
      </c>
      <c r="APD20" s="74" t="s">
        <v>127</v>
      </c>
      <c r="APE20" s="74" t="s">
        <v>127</v>
      </c>
      <c r="APF20" s="74" t="s">
        <v>127</v>
      </c>
      <c r="APG20" s="74" t="s">
        <v>127</v>
      </c>
      <c r="APH20" s="74" t="s">
        <v>127</v>
      </c>
      <c r="API20" s="74" t="s">
        <v>127</v>
      </c>
      <c r="APJ20" s="74" t="s">
        <v>127</v>
      </c>
      <c r="APK20" s="74" t="s">
        <v>127</v>
      </c>
      <c r="APL20" s="74" t="s">
        <v>127</v>
      </c>
      <c r="APM20" s="74" t="s">
        <v>127</v>
      </c>
      <c r="APN20" s="74" t="s">
        <v>127</v>
      </c>
      <c r="APO20" s="74" t="s">
        <v>127</v>
      </c>
      <c r="APP20" s="74" t="s">
        <v>127</v>
      </c>
      <c r="APQ20" s="74" t="s">
        <v>127</v>
      </c>
      <c r="APR20" s="74" t="s">
        <v>127</v>
      </c>
      <c r="APS20" s="74" t="s">
        <v>127</v>
      </c>
      <c r="APT20" s="74" t="s">
        <v>127</v>
      </c>
      <c r="APU20" s="74" t="s">
        <v>127</v>
      </c>
      <c r="APV20" s="74" t="s">
        <v>127</v>
      </c>
      <c r="APW20" s="74" t="s">
        <v>127</v>
      </c>
      <c r="APX20" s="74" t="s">
        <v>127</v>
      </c>
      <c r="APY20" s="74" t="s">
        <v>127</v>
      </c>
      <c r="APZ20" s="74" t="s">
        <v>127</v>
      </c>
      <c r="AQA20" s="74" t="s">
        <v>127</v>
      </c>
      <c r="AQB20" s="74" t="s">
        <v>127</v>
      </c>
      <c r="AQC20" s="74" t="s">
        <v>127</v>
      </c>
      <c r="AQD20" s="74" t="s">
        <v>127</v>
      </c>
      <c r="AQE20" s="74" t="s">
        <v>127</v>
      </c>
      <c r="AQF20" s="74" t="s">
        <v>127</v>
      </c>
      <c r="AQG20" s="74" t="s">
        <v>127</v>
      </c>
      <c r="AQH20" s="74" t="s">
        <v>127</v>
      </c>
      <c r="AQI20" s="74" t="s">
        <v>127</v>
      </c>
      <c r="AQJ20" s="74" t="s">
        <v>127</v>
      </c>
      <c r="AQK20" s="74" t="s">
        <v>127</v>
      </c>
      <c r="AQL20" s="74" t="s">
        <v>127</v>
      </c>
      <c r="AQM20" s="74" t="s">
        <v>127</v>
      </c>
      <c r="AQN20" s="74" t="s">
        <v>127</v>
      </c>
      <c r="AQO20" s="74" t="s">
        <v>127</v>
      </c>
      <c r="AQP20" s="74" t="s">
        <v>127</v>
      </c>
      <c r="AQQ20" s="74" t="s">
        <v>127</v>
      </c>
      <c r="AQR20" s="74" t="s">
        <v>127</v>
      </c>
      <c r="AQS20" s="74" t="s">
        <v>127</v>
      </c>
      <c r="AQT20" s="74" t="s">
        <v>127</v>
      </c>
      <c r="AQU20" s="74" t="s">
        <v>127</v>
      </c>
      <c r="AQV20" s="74" t="s">
        <v>127</v>
      </c>
      <c r="AQW20" s="74" t="s">
        <v>127</v>
      </c>
      <c r="AQX20" s="74" t="s">
        <v>127</v>
      </c>
      <c r="AQY20" s="74" t="s">
        <v>127</v>
      </c>
      <c r="AQZ20" s="74" t="s">
        <v>127</v>
      </c>
      <c r="ARA20" s="74" t="s">
        <v>127</v>
      </c>
      <c r="ARB20" s="74" t="s">
        <v>127</v>
      </c>
      <c r="ARC20" s="74" t="s">
        <v>127</v>
      </c>
      <c r="ARD20" s="74" t="s">
        <v>127</v>
      </c>
      <c r="ARE20" s="74" t="s">
        <v>127</v>
      </c>
      <c r="ARF20" s="74" t="s">
        <v>127</v>
      </c>
      <c r="ARG20" s="74" t="s">
        <v>127</v>
      </c>
      <c r="ARH20" s="74" t="s">
        <v>127</v>
      </c>
      <c r="ARI20" s="74" t="s">
        <v>127</v>
      </c>
      <c r="ARJ20" s="74" t="s">
        <v>127</v>
      </c>
      <c r="ARK20" s="74" t="s">
        <v>127</v>
      </c>
      <c r="ARL20" s="74" t="s">
        <v>127</v>
      </c>
      <c r="ARM20" s="74" t="s">
        <v>127</v>
      </c>
      <c r="ARN20" s="74" t="s">
        <v>127</v>
      </c>
      <c r="ARO20" s="74" t="s">
        <v>127</v>
      </c>
      <c r="ARP20" s="74" t="s">
        <v>127</v>
      </c>
      <c r="ARQ20" s="74" t="s">
        <v>127</v>
      </c>
      <c r="ARR20" s="74" t="s">
        <v>127</v>
      </c>
      <c r="ARS20" s="74" t="s">
        <v>127</v>
      </c>
      <c r="ART20" s="74" t="s">
        <v>127</v>
      </c>
      <c r="ARU20" s="74" t="s">
        <v>127</v>
      </c>
      <c r="ARV20" s="74" t="s">
        <v>127</v>
      </c>
      <c r="ARW20" s="74" t="s">
        <v>127</v>
      </c>
      <c r="ARX20" s="74" t="s">
        <v>127</v>
      </c>
      <c r="ARY20" s="74" t="s">
        <v>127</v>
      </c>
      <c r="ARZ20" s="74" t="s">
        <v>127</v>
      </c>
      <c r="ASA20" s="74" t="s">
        <v>127</v>
      </c>
      <c r="ASB20" s="74" t="s">
        <v>127</v>
      </c>
      <c r="ASC20" s="74" t="s">
        <v>127</v>
      </c>
      <c r="ASD20" s="74" t="s">
        <v>127</v>
      </c>
      <c r="ASE20" s="74" t="s">
        <v>127</v>
      </c>
      <c r="ASF20" s="74" t="s">
        <v>127</v>
      </c>
      <c r="ASG20" s="74" t="s">
        <v>127</v>
      </c>
      <c r="ASH20" s="74" t="s">
        <v>127</v>
      </c>
      <c r="ASI20" s="74" t="s">
        <v>127</v>
      </c>
      <c r="ASJ20" s="74" t="s">
        <v>127</v>
      </c>
      <c r="ASK20" s="74" t="s">
        <v>127</v>
      </c>
      <c r="ASL20" s="74" t="s">
        <v>127</v>
      </c>
      <c r="ASM20" s="74" t="s">
        <v>127</v>
      </c>
      <c r="ASN20" s="74" t="s">
        <v>127</v>
      </c>
      <c r="ASO20" s="74" t="s">
        <v>127</v>
      </c>
      <c r="ASP20" s="74" t="s">
        <v>127</v>
      </c>
      <c r="ASQ20" s="74" t="s">
        <v>127</v>
      </c>
      <c r="ASR20" s="74" t="s">
        <v>127</v>
      </c>
      <c r="ASS20" s="74" t="s">
        <v>127</v>
      </c>
      <c r="AST20" s="74" t="s">
        <v>127</v>
      </c>
      <c r="ASU20" s="74" t="s">
        <v>127</v>
      </c>
      <c r="ASV20" s="74" t="s">
        <v>127</v>
      </c>
      <c r="ASW20" s="74" t="s">
        <v>127</v>
      </c>
      <c r="ASX20" s="74" t="s">
        <v>127</v>
      </c>
      <c r="ASY20" s="74" t="s">
        <v>127</v>
      </c>
      <c r="ASZ20" s="74" t="s">
        <v>127</v>
      </c>
      <c r="ATA20" s="74" t="s">
        <v>127</v>
      </c>
      <c r="ATB20" s="74" t="s">
        <v>127</v>
      </c>
      <c r="ATC20" s="74" t="s">
        <v>127</v>
      </c>
      <c r="ATD20" s="74" t="s">
        <v>127</v>
      </c>
      <c r="ATE20" s="74" t="s">
        <v>127</v>
      </c>
      <c r="ATF20" s="74" t="s">
        <v>127</v>
      </c>
      <c r="ATG20" s="74" t="s">
        <v>127</v>
      </c>
      <c r="ATH20" s="74" t="s">
        <v>127</v>
      </c>
      <c r="ATI20" s="74" t="s">
        <v>127</v>
      </c>
      <c r="ATJ20" s="74" t="s">
        <v>127</v>
      </c>
      <c r="ATK20" s="74" t="s">
        <v>127</v>
      </c>
      <c r="ATL20" s="74" t="s">
        <v>127</v>
      </c>
      <c r="ATM20" s="74" t="s">
        <v>127</v>
      </c>
      <c r="ATN20" s="74" t="s">
        <v>127</v>
      </c>
      <c r="ATO20" s="74" t="s">
        <v>127</v>
      </c>
      <c r="ATP20" s="74" t="s">
        <v>127</v>
      </c>
      <c r="ATQ20" s="74" t="s">
        <v>127</v>
      </c>
      <c r="ATR20" s="74" t="s">
        <v>127</v>
      </c>
      <c r="ATS20" s="74" t="s">
        <v>127</v>
      </c>
      <c r="ATT20" s="74" t="s">
        <v>127</v>
      </c>
      <c r="ATU20" s="74" t="s">
        <v>127</v>
      </c>
      <c r="ATV20" s="74" t="s">
        <v>127</v>
      </c>
      <c r="ATW20" s="74" t="s">
        <v>127</v>
      </c>
      <c r="ATX20" s="74" t="s">
        <v>127</v>
      </c>
      <c r="ATY20" s="74" t="s">
        <v>127</v>
      </c>
      <c r="ATZ20" s="74" t="s">
        <v>127</v>
      </c>
      <c r="AUA20" s="74" t="s">
        <v>127</v>
      </c>
      <c r="AUB20" s="74" t="s">
        <v>127</v>
      </c>
      <c r="AUC20" s="74" t="s">
        <v>127</v>
      </c>
      <c r="AUD20" s="74" t="s">
        <v>127</v>
      </c>
      <c r="AUE20" s="74" t="s">
        <v>127</v>
      </c>
      <c r="AUF20" s="74" t="s">
        <v>127</v>
      </c>
      <c r="AUG20" s="74" t="s">
        <v>127</v>
      </c>
      <c r="AUH20" s="74" t="s">
        <v>127</v>
      </c>
      <c r="AUI20" s="74" t="s">
        <v>127</v>
      </c>
      <c r="AUJ20" s="74" t="s">
        <v>127</v>
      </c>
      <c r="AUK20" s="74" t="s">
        <v>127</v>
      </c>
      <c r="AUL20" s="74" t="s">
        <v>127</v>
      </c>
      <c r="AUM20" s="74" t="s">
        <v>127</v>
      </c>
      <c r="AUN20" s="74" t="s">
        <v>127</v>
      </c>
      <c r="AUO20" s="74" t="s">
        <v>127</v>
      </c>
      <c r="AUP20" s="74" t="s">
        <v>127</v>
      </c>
      <c r="AUQ20" s="74" t="s">
        <v>127</v>
      </c>
      <c r="AUR20" s="74" t="s">
        <v>127</v>
      </c>
      <c r="AUS20" s="74" t="s">
        <v>127</v>
      </c>
      <c r="AUT20" s="74" t="s">
        <v>127</v>
      </c>
      <c r="AUU20" s="74" t="s">
        <v>127</v>
      </c>
      <c r="AUV20" s="74" t="s">
        <v>127</v>
      </c>
      <c r="AUW20" s="74" t="s">
        <v>127</v>
      </c>
      <c r="AUX20" s="74" t="s">
        <v>127</v>
      </c>
      <c r="AUY20" s="74" t="s">
        <v>127</v>
      </c>
      <c r="AUZ20" s="74" t="s">
        <v>127</v>
      </c>
      <c r="AVA20" s="74" t="s">
        <v>127</v>
      </c>
      <c r="AVB20" s="74" t="s">
        <v>127</v>
      </c>
      <c r="AVC20" s="74" t="s">
        <v>127</v>
      </c>
      <c r="AVD20" s="74" t="s">
        <v>127</v>
      </c>
      <c r="AVE20" s="74" t="s">
        <v>127</v>
      </c>
      <c r="AVF20" s="74" t="s">
        <v>127</v>
      </c>
      <c r="AVG20" s="74" t="s">
        <v>127</v>
      </c>
      <c r="AVH20" s="74" t="s">
        <v>127</v>
      </c>
      <c r="AVI20" s="74" t="s">
        <v>127</v>
      </c>
      <c r="AVJ20" s="74" t="s">
        <v>127</v>
      </c>
      <c r="AVK20" s="74" t="s">
        <v>127</v>
      </c>
      <c r="AVL20" s="74" t="s">
        <v>127</v>
      </c>
      <c r="AVM20" s="74" t="s">
        <v>127</v>
      </c>
      <c r="AVN20" s="74" t="s">
        <v>127</v>
      </c>
      <c r="AVO20" s="74" t="s">
        <v>127</v>
      </c>
      <c r="AVP20" s="74" t="s">
        <v>127</v>
      </c>
      <c r="AVQ20" s="74" t="s">
        <v>127</v>
      </c>
      <c r="AVR20" s="74" t="s">
        <v>127</v>
      </c>
      <c r="AVS20" s="74" t="s">
        <v>127</v>
      </c>
      <c r="AVT20" s="74" t="s">
        <v>127</v>
      </c>
      <c r="AVU20" s="74" t="s">
        <v>127</v>
      </c>
      <c r="AVV20" s="74" t="s">
        <v>127</v>
      </c>
      <c r="AVW20" s="74" t="s">
        <v>127</v>
      </c>
      <c r="AVX20" s="74" t="s">
        <v>127</v>
      </c>
      <c r="AVY20" s="74" t="s">
        <v>127</v>
      </c>
      <c r="AVZ20" s="74" t="s">
        <v>127</v>
      </c>
      <c r="AWA20" s="74" t="s">
        <v>127</v>
      </c>
      <c r="AWB20" s="74" t="s">
        <v>127</v>
      </c>
      <c r="AWC20" s="74" t="s">
        <v>127</v>
      </c>
      <c r="AWD20" s="74" t="s">
        <v>127</v>
      </c>
      <c r="AWE20" s="74" t="s">
        <v>127</v>
      </c>
      <c r="AWF20" s="74" t="s">
        <v>127</v>
      </c>
      <c r="AWG20" s="74" t="s">
        <v>127</v>
      </c>
      <c r="AWH20" s="74" t="s">
        <v>127</v>
      </c>
      <c r="AWI20" s="74" t="s">
        <v>127</v>
      </c>
      <c r="AWJ20" s="74" t="s">
        <v>127</v>
      </c>
      <c r="AWK20" s="74" t="s">
        <v>127</v>
      </c>
      <c r="AWL20" s="74" t="s">
        <v>127</v>
      </c>
      <c r="AWM20" s="74" t="s">
        <v>127</v>
      </c>
      <c r="AWN20" s="74" t="s">
        <v>127</v>
      </c>
      <c r="AWO20" s="74" t="s">
        <v>127</v>
      </c>
      <c r="AWP20" s="74" t="s">
        <v>127</v>
      </c>
      <c r="AWQ20" s="74" t="s">
        <v>127</v>
      </c>
      <c r="AWR20" s="74" t="s">
        <v>127</v>
      </c>
      <c r="AWS20" s="74" t="s">
        <v>127</v>
      </c>
      <c r="AWT20" s="74" t="s">
        <v>127</v>
      </c>
      <c r="AWU20" s="74" t="s">
        <v>127</v>
      </c>
      <c r="AWV20" s="74" t="s">
        <v>127</v>
      </c>
      <c r="AWW20" s="74" t="s">
        <v>127</v>
      </c>
      <c r="AWX20" s="74" t="s">
        <v>127</v>
      </c>
      <c r="AWY20" s="74" t="s">
        <v>127</v>
      </c>
      <c r="AWZ20" s="74" t="s">
        <v>127</v>
      </c>
      <c r="AXA20" s="74" t="s">
        <v>127</v>
      </c>
      <c r="AXB20" s="74" t="s">
        <v>127</v>
      </c>
      <c r="AXC20" s="74" t="s">
        <v>127</v>
      </c>
      <c r="AXD20" s="74" t="s">
        <v>127</v>
      </c>
      <c r="AXE20" s="74" t="s">
        <v>127</v>
      </c>
      <c r="AXF20" s="74" t="s">
        <v>127</v>
      </c>
      <c r="AXG20" s="74" t="s">
        <v>127</v>
      </c>
      <c r="AXH20" s="74" t="s">
        <v>127</v>
      </c>
      <c r="AXI20" s="74" t="s">
        <v>127</v>
      </c>
      <c r="AXJ20" s="74" t="s">
        <v>127</v>
      </c>
      <c r="AXK20" s="74" t="s">
        <v>127</v>
      </c>
      <c r="AXL20" s="74" t="s">
        <v>127</v>
      </c>
      <c r="AXM20" s="74" t="s">
        <v>127</v>
      </c>
      <c r="AXN20" s="74" t="s">
        <v>127</v>
      </c>
      <c r="AXO20" s="74" t="s">
        <v>127</v>
      </c>
      <c r="AXP20" s="74" t="s">
        <v>127</v>
      </c>
      <c r="AXQ20" s="74" t="s">
        <v>127</v>
      </c>
      <c r="AXR20" s="74" t="s">
        <v>127</v>
      </c>
      <c r="AXS20" s="74" t="s">
        <v>127</v>
      </c>
      <c r="AXT20" s="74" t="s">
        <v>127</v>
      </c>
      <c r="AXU20" s="74" t="s">
        <v>127</v>
      </c>
      <c r="AXV20" s="74" t="s">
        <v>127</v>
      </c>
      <c r="AXW20" s="74" t="s">
        <v>127</v>
      </c>
      <c r="AXX20" s="74" t="s">
        <v>127</v>
      </c>
      <c r="AXY20" s="74" t="s">
        <v>127</v>
      </c>
      <c r="AXZ20" s="74" t="s">
        <v>127</v>
      </c>
      <c r="AYA20" s="74" t="s">
        <v>127</v>
      </c>
      <c r="AYB20" s="74" t="s">
        <v>127</v>
      </c>
      <c r="AYC20" s="74" t="s">
        <v>127</v>
      </c>
      <c r="AYD20" s="74" t="s">
        <v>127</v>
      </c>
      <c r="AYE20" s="74" t="s">
        <v>127</v>
      </c>
      <c r="AYF20" s="74" t="s">
        <v>127</v>
      </c>
      <c r="AYG20" s="74" t="s">
        <v>127</v>
      </c>
      <c r="AYH20" s="74" t="s">
        <v>127</v>
      </c>
      <c r="AYI20" s="74" t="s">
        <v>127</v>
      </c>
      <c r="AYJ20" s="74" t="s">
        <v>127</v>
      </c>
      <c r="AYK20" s="74" t="s">
        <v>127</v>
      </c>
      <c r="AYL20" s="74" t="s">
        <v>127</v>
      </c>
      <c r="AYM20" s="74" t="s">
        <v>127</v>
      </c>
      <c r="AYN20" s="74" t="s">
        <v>127</v>
      </c>
      <c r="AYO20" s="74" t="s">
        <v>127</v>
      </c>
      <c r="AYP20" s="74" t="s">
        <v>127</v>
      </c>
      <c r="AYQ20" s="74" t="s">
        <v>127</v>
      </c>
      <c r="AYR20" s="74" t="s">
        <v>127</v>
      </c>
      <c r="AYS20" s="74" t="s">
        <v>127</v>
      </c>
      <c r="AYT20" s="74" t="s">
        <v>127</v>
      </c>
      <c r="AYU20" s="74" t="s">
        <v>127</v>
      </c>
      <c r="AYV20" s="74" t="s">
        <v>127</v>
      </c>
      <c r="AYW20" s="74" t="s">
        <v>127</v>
      </c>
      <c r="AYX20" s="74" t="s">
        <v>127</v>
      </c>
      <c r="AYY20" s="74" t="s">
        <v>127</v>
      </c>
      <c r="AYZ20" s="74" t="s">
        <v>127</v>
      </c>
      <c r="AZA20" s="74" t="s">
        <v>127</v>
      </c>
      <c r="AZB20" s="74" t="s">
        <v>127</v>
      </c>
      <c r="AZC20" s="74" t="s">
        <v>127</v>
      </c>
      <c r="AZD20" s="74" t="s">
        <v>127</v>
      </c>
      <c r="AZE20" s="74" t="s">
        <v>127</v>
      </c>
      <c r="AZF20" s="74" t="s">
        <v>127</v>
      </c>
      <c r="AZG20" s="74" t="s">
        <v>127</v>
      </c>
      <c r="AZH20" s="74" t="s">
        <v>127</v>
      </c>
      <c r="AZI20" s="74" t="s">
        <v>127</v>
      </c>
      <c r="AZJ20" s="74" t="s">
        <v>127</v>
      </c>
      <c r="AZK20" s="74" t="s">
        <v>127</v>
      </c>
      <c r="AZL20" s="74" t="s">
        <v>127</v>
      </c>
      <c r="AZM20" s="74" t="s">
        <v>127</v>
      </c>
      <c r="AZN20" s="74" t="s">
        <v>127</v>
      </c>
      <c r="AZO20" s="74" t="s">
        <v>127</v>
      </c>
      <c r="AZP20" s="74" t="s">
        <v>127</v>
      </c>
      <c r="AZQ20" s="74" t="s">
        <v>127</v>
      </c>
      <c r="AZR20" s="74" t="s">
        <v>127</v>
      </c>
      <c r="AZS20" s="74" t="s">
        <v>127</v>
      </c>
      <c r="AZT20" s="74" t="s">
        <v>127</v>
      </c>
      <c r="AZU20" s="74" t="s">
        <v>127</v>
      </c>
      <c r="AZV20" s="74" t="s">
        <v>127</v>
      </c>
      <c r="AZW20" s="74" t="s">
        <v>127</v>
      </c>
      <c r="AZX20" s="74" t="s">
        <v>127</v>
      </c>
      <c r="AZY20" s="74" t="s">
        <v>127</v>
      </c>
      <c r="AZZ20" s="74" t="s">
        <v>127</v>
      </c>
      <c r="BAA20" s="74" t="s">
        <v>127</v>
      </c>
      <c r="BAB20" s="74" t="s">
        <v>127</v>
      </c>
      <c r="BAC20" s="74" t="s">
        <v>127</v>
      </c>
      <c r="BAD20" s="74" t="s">
        <v>127</v>
      </c>
      <c r="BAE20" s="74" t="s">
        <v>127</v>
      </c>
      <c r="BAF20" s="74" t="s">
        <v>127</v>
      </c>
      <c r="BAG20" s="74" t="s">
        <v>127</v>
      </c>
      <c r="BAH20" s="74" t="s">
        <v>127</v>
      </c>
      <c r="BAI20" s="74" t="s">
        <v>127</v>
      </c>
      <c r="BAJ20" s="74" t="s">
        <v>127</v>
      </c>
      <c r="BAK20" s="74" t="s">
        <v>127</v>
      </c>
      <c r="BAL20" s="74" t="s">
        <v>127</v>
      </c>
      <c r="BAM20" s="74" t="s">
        <v>127</v>
      </c>
      <c r="BAN20" s="74" t="s">
        <v>127</v>
      </c>
      <c r="BAO20" s="74" t="s">
        <v>127</v>
      </c>
      <c r="BAP20" s="74" t="s">
        <v>127</v>
      </c>
      <c r="BAQ20" s="74" t="s">
        <v>127</v>
      </c>
      <c r="BAR20" s="74" t="s">
        <v>127</v>
      </c>
      <c r="BAS20" s="74" t="s">
        <v>127</v>
      </c>
      <c r="BAT20" s="74" t="s">
        <v>127</v>
      </c>
      <c r="BAU20" s="74" t="s">
        <v>127</v>
      </c>
      <c r="BAV20" s="74" t="s">
        <v>127</v>
      </c>
      <c r="BAW20" s="74" t="s">
        <v>127</v>
      </c>
      <c r="BAX20" s="74" t="s">
        <v>127</v>
      </c>
      <c r="BAY20" s="74" t="s">
        <v>127</v>
      </c>
      <c r="BAZ20" s="74" t="s">
        <v>127</v>
      </c>
      <c r="BBA20" s="74" t="s">
        <v>127</v>
      </c>
      <c r="BBB20" s="74" t="s">
        <v>127</v>
      </c>
      <c r="BBC20" s="74" t="s">
        <v>127</v>
      </c>
      <c r="BBD20" s="74" t="s">
        <v>127</v>
      </c>
      <c r="BBE20" s="74" t="s">
        <v>127</v>
      </c>
      <c r="BBF20" s="74" t="s">
        <v>127</v>
      </c>
      <c r="BBG20" s="74" t="s">
        <v>127</v>
      </c>
      <c r="BBH20" s="74" t="s">
        <v>127</v>
      </c>
      <c r="BBI20" s="74" t="s">
        <v>127</v>
      </c>
      <c r="BBJ20" s="74" t="s">
        <v>127</v>
      </c>
      <c r="BBK20" s="74" t="s">
        <v>127</v>
      </c>
      <c r="BBL20" s="74" t="s">
        <v>127</v>
      </c>
      <c r="BBM20" s="74" t="s">
        <v>127</v>
      </c>
      <c r="BBN20" s="74" t="s">
        <v>127</v>
      </c>
      <c r="BBO20" s="74" t="s">
        <v>127</v>
      </c>
      <c r="BBP20" s="74" t="s">
        <v>127</v>
      </c>
      <c r="BBQ20" s="74" t="s">
        <v>127</v>
      </c>
      <c r="BBR20" s="74" t="s">
        <v>127</v>
      </c>
      <c r="BBS20" s="74" t="s">
        <v>127</v>
      </c>
      <c r="BBT20" s="74" t="s">
        <v>127</v>
      </c>
      <c r="BBU20" s="74" t="s">
        <v>127</v>
      </c>
      <c r="BBV20" s="74" t="s">
        <v>127</v>
      </c>
      <c r="BBW20" s="74" t="s">
        <v>127</v>
      </c>
      <c r="BBX20" s="74" t="s">
        <v>127</v>
      </c>
      <c r="BBY20" s="74" t="s">
        <v>127</v>
      </c>
      <c r="BBZ20" s="74" t="s">
        <v>127</v>
      </c>
      <c r="BCA20" s="74" t="s">
        <v>127</v>
      </c>
      <c r="BCB20" s="74" t="s">
        <v>127</v>
      </c>
      <c r="BCC20" s="74" t="s">
        <v>127</v>
      </c>
      <c r="BCD20" s="74" t="s">
        <v>127</v>
      </c>
      <c r="BCE20" s="74" t="s">
        <v>127</v>
      </c>
      <c r="BCF20" s="74" t="s">
        <v>127</v>
      </c>
      <c r="BCG20" s="74" t="s">
        <v>127</v>
      </c>
      <c r="BCH20" s="74" t="s">
        <v>127</v>
      </c>
      <c r="BCI20" s="74" t="s">
        <v>127</v>
      </c>
      <c r="BCJ20" s="74" t="s">
        <v>127</v>
      </c>
      <c r="BCK20" s="74" t="s">
        <v>127</v>
      </c>
      <c r="BCL20" s="74" t="s">
        <v>127</v>
      </c>
      <c r="BCM20" s="74" t="s">
        <v>127</v>
      </c>
      <c r="BCN20" s="74" t="s">
        <v>127</v>
      </c>
      <c r="BCO20" s="74" t="s">
        <v>127</v>
      </c>
      <c r="BCP20" s="74" t="s">
        <v>127</v>
      </c>
      <c r="BCQ20" s="74" t="s">
        <v>127</v>
      </c>
      <c r="BCR20" s="74" t="s">
        <v>127</v>
      </c>
      <c r="BCS20" s="74" t="s">
        <v>127</v>
      </c>
      <c r="BCT20" s="74" t="s">
        <v>127</v>
      </c>
      <c r="BCU20" s="74" t="s">
        <v>127</v>
      </c>
      <c r="BCV20" s="74" t="s">
        <v>127</v>
      </c>
      <c r="BCW20" s="74" t="s">
        <v>127</v>
      </c>
      <c r="BCX20" s="74" t="s">
        <v>127</v>
      </c>
      <c r="BCY20" s="74" t="s">
        <v>127</v>
      </c>
      <c r="BCZ20" s="74" t="s">
        <v>127</v>
      </c>
      <c r="BDA20" s="74" t="s">
        <v>127</v>
      </c>
      <c r="BDB20" s="74" t="s">
        <v>127</v>
      </c>
      <c r="BDC20" s="74" t="s">
        <v>127</v>
      </c>
      <c r="BDD20" s="74" t="s">
        <v>127</v>
      </c>
      <c r="BDE20" s="74" t="s">
        <v>127</v>
      </c>
      <c r="BDF20" s="74" t="s">
        <v>127</v>
      </c>
      <c r="BDG20" s="74" t="s">
        <v>127</v>
      </c>
      <c r="BDH20" s="74" t="s">
        <v>127</v>
      </c>
      <c r="BDI20" s="74" t="s">
        <v>127</v>
      </c>
      <c r="BDJ20" s="74" t="s">
        <v>127</v>
      </c>
      <c r="BDK20" s="74" t="s">
        <v>127</v>
      </c>
      <c r="BDL20" s="74" t="s">
        <v>127</v>
      </c>
      <c r="BDM20" s="74" t="s">
        <v>127</v>
      </c>
      <c r="BDN20" s="74" t="s">
        <v>127</v>
      </c>
      <c r="BDO20" s="74" t="s">
        <v>127</v>
      </c>
      <c r="BDP20" s="74" t="s">
        <v>127</v>
      </c>
      <c r="BDQ20" s="74" t="s">
        <v>127</v>
      </c>
      <c r="BDR20" s="74" t="s">
        <v>127</v>
      </c>
      <c r="BDS20" s="74" t="s">
        <v>127</v>
      </c>
      <c r="BDT20" s="74" t="s">
        <v>127</v>
      </c>
      <c r="BDU20" s="74" t="s">
        <v>127</v>
      </c>
      <c r="BDV20" s="74" t="s">
        <v>127</v>
      </c>
      <c r="BDW20" s="74" t="s">
        <v>127</v>
      </c>
      <c r="BDX20" s="74" t="s">
        <v>127</v>
      </c>
      <c r="BDY20" s="74" t="s">
        <v>127</v>
      </c>
      <c r="BDZ20" s="74" t="s">
        <v>127</v>
      </c>
      <c r="BEA20" s="74" t="s">
        <v>127</v>
      </c>
      <c r="BEB20" s="74" t="s">
        <v>127</v>
      </c>
      <c r="BEC20" s="74" t="s">
        <v>127</v>
      </c>
      <c r="BED20" s="74" t="s">
        <v>127</v>
      </c>
      <c r="BEE20" s="74" t="s">
        <v>127</v>
      </c>
      <c r="BEF20" s="74" t="s">
        <v>127</v>
      </c>
      <c r="BEG20" s="74" t="s">
        <v>127</v>
      </c>
      <c r="BEH20" s="74" t="s">
        <v>127</v>
      </c>
      <c r="BEI20" s="74" t="s">
        <v>127</v>
      </c>
      <c r="BEJ20" s="74" t="s">
        <v>127</v>
      </c>
      <c r="BEK20" s="74" t="s">
        <v>127</v>
      </c>
      <c r="BEL20" s="74" t="s">
        <v>127</v>
      </c>
      <c r="BEM20" s="74" t="s">
        <v>127</v>
      </c>
      <c r="BEN20" s="74" t="s">
        <v>127</v>
      </c>
      <c r="BEO20" s="74" t="s">
        <v>127</v>
      </c>
      <c r="BEP20" s="74" t="s">
        <v>127</v>
      </c>
      <c r="BEQ20" s="74" t="s">
        <v>127</v>
      </c>
      <c r="BER20" s="74" t="s">
        <v>127</v>
      </c>
      <c r="BES20" s="74" t="s">
        <v>127</v>
      </c>
      <c r="BET20" s="74" t="s">
        <v>127</v>
      </c>
      <c r="BEU20" s="74" t="s">
        <v>127</v>
      </c>
      <c r="BEV20" s="74" t="s">
        <v>127</v>
      </c>
      <c r="BEW20" s="74" t="s">
        <v>127</v>
      </c>
      <c r="BEX20" s="74" t="s">
        <v>127</v>
      </c>
      <c r="BEY20" s="74" t="s">
        <v>127</v>
      </c>
      <c r="BEZ20" s="74" t="s">
        <v>127</v>
      </c>
      <c r="BFA20" s="74" t="s">
        <v>127</v>
      </c>
      <c r="BFB20" s="74" t="s">
        <v>127</v>
      </c>
      <c r="BFC20" s="74" t="s">
        <v>127</v>
      </c>
      <c r="BFD20" s="74" t="s">
        <v>127</v>
      </c>
      <c r="BFE20" s="74" t="s">
        <v>127</v>
      </c>
      <c r="BFF20" s="74" t="s">
        <v>127</v>
      </c>
      <c r="BFG20" s="74" t="s">
        <v>127</v>
      </c>
      <c r="BFH20" s="74" t="s">
        <v>127</v>
      </c>
      <c r="BFI20" s="74" t="s">
        <v>127</v>
      </c>
      <c r="BFJ20" s="74" t="s">
        <v>127</v>
      </c>
      <c r="BFK20" s="74" t="s">
        <v>127</v>
      </c>
      <c r="BFL20" s="74" t="s">
        <v>127</v>
      </c>
      <c r="BFM20" s="74" t="s">
        <v>127</v>
      </c>
      <c r="BFN20" s="74" t="s">
        <v>127</v>
      </c>
      <c r="BFO20" s="74" t="s">
        <v>127</v>
      </c>
      <c r="BFP20" s="74" t="s">
        <v>127</v>
      </c>
      <c r="BFQ20" s="74" t="s">
        <v>127</v>
      </c>
      <c r="BFR20" s="74" t="s">
        <v>127</v>
      </c>
      <c r="BFS20" s="74" t="s">
        <v>127</v>
      </c>
      <c r="BFT20" s="74" t="s">
        <v>127</v>
      </c>
      <c r="BFU20" s="74" t="s">
        <v>127</v>
      </c>
      <c r="BFV20" s="74" t="s">
        <v>127</v>
      </c>
      <c r="BFW20" s="74" t="s">
        <v>127</v>
      </c>
      <c r="BFX20" s="74" t="s">
        <v>127</v>
      </c>
      <c r="BFY20" s="74" t="s">
        <v>127</v>
      </c>
      <c r="BFZ20" s="74" t="s">
        <v>127</v>
      </c>
      <c r="BGA20" s="74" t="s">
        <v>127</v>
      </c>
      <c r="BGB20" s="74" t="s">
        <v>127</v>
      </c>
      <c r="BGC20" s="74" t="s">
        <v>127</v>
      </c>
      <c r="BGD20" s="74" t="s">
        <v>127</v>
      </c>
      <c r="BGE20" s="74" t="s">
        <v>127</v>
      </c>
      <c r="BGF20" s="74" t="s">
        <v>127</v>
      </c>
      <c r="BGG20" s="74" t="s">
        <v>127</v>
      </c>
      <c r="BGH20" s="74" t="s">
        <v>127</v>
      </c>
      <c r="BGI20" s="74" t="s">
        <v>127</v>
      </c>
      <c r="BGJ20" s="74" t="s">
        <v>127</v>
      </c>
      <c r="BGK20" s="74" t="s">
        <v>127</v>
      </c>
      <c r="BGL20" s="74" t="s">
        <v>127</v>
      </c>
      <c r="BGM20" s="74" t="s">
        <v>127</v>
      </c>
      <c r="BGN20" s="74" t="s">
        <v>127</v>
      </c>
      <c r="BGO20" s="74" t="s">
        <v>127</v>
      </c>
      <c r="BGP20" s="74" t="s">
        <v>127</v>
      </c>
      <c r="BGQ20" s="74" t="s">
        <v>127</v>
      </c>
      <c r="BGR20" s="74" t="s">
        <v>127</v>
      </c>
      <c r="BGS20" s="74" t="s">
        <v>127</v>
      </c>
      <c r="BGT20" s="74" t="s">
        <v>127</v>
      </c>
      <c r="BGU20" s="74" t="s">
        <v>127</v>
      </c>
      <c r="BGV20" s="74" t="s">
        <v>127</v>
      </c>
      <c r="BGW20" s="74" t="s">
        <v>127</v>
      </c>
      <c r="BGX20" s="74" t="s">
        <v>127</v>
      </c>
      <c r="BGY20" s="74" t="s">
        <v>127</v>
      </c>
      <c r="BGZ20" s="74" t="s">
        <v>127</v>
      </c>
      <c r="BHA20" s="74" t="s">
        <v>127</v>
      </c>
      <c r="BHB20" s="74" t="s">
        <v>127</v>
      </c>
      <c r="BHC20" s="74" t="s">
        <v>127</v>
      </c>
      <c r="BHD20" s="74" t="s">
        <v>127</v>
      </c>
      <c r="BHE20" s="74" t="s">
        <v>127</v>
      </c>
      <c r="BHF20" s="74" t="s">
        <v>127</v>
      </c>
      <c r="BHG20" s="74" t="s">
        <v>127</v>
      </c>
      <c r="BHH20" s="74" t="s">
        <v>127</v>
      </c>
      <c r="BHI20" s="74" t="s">
        <v>127</v>
      </c>
      <c r="BHJ20" s="74" t="s">
        <v>127</v>
      </c>
      <c r="BHK20" s="74" t="s">
        <v>127</v>
      </c>
      <c r="BHL20" s="74" t="s">
        <v>127</v>
      </c>
      <c r="BHM20" s="74" t="s">
        <v>127</v>
      </c>
      <c r="BHN20" s="74" t="s">
        <v>127</v>
      </c>
      <c r="BHO20" s="74" t="s">
        <v>127</v>
      </c>
      <c r="BHP20" s="74" t="s">
        <v>127</v>
      </c>
      <c r="BHQ20" s="74" t="s">
        <v>127</v>
      </c>
      <c r="BHR20" s="74" t="s">
        <v>127</v>
      </c>
      <c r="BHS20" s="74" t="s">
        <v>127</v>
      </c>
      <c r="BHT20" s="74" t="s">
        <v>127</v>
      </c>
      <c r="BHU20" s="74" t="s">
        <v>127</v>
      </c>
      <c r="BHV20" s="74" t="s">
        <v>127</v>
      </c>
      <c r="BHW20" s="74" t="s">
        <v>127</v>
      </c>
      <c r="BHX20" s="74" t="s">
        <v>127</v>
      </c>
      <c r="BHY20" s="74" t="s">
        <v>127</v>
      </c>
      <c r="BHZ20" s="74" t="s">
        <v>127</v>
      </c>
      <c r="BIA20" s="74" t="s">
        <v>127</v>
      </c>
      <c r="BIB20" s="74" t="s">
        <v>127</v>
      </c>
      <c r="BIC20" s="74" t="s">
        <v>127</v>
      </c>
      <c r="BID20" s="74" t="s">
        <v>127</v>
      </c>
      <c r="BIE20" s="74" t="s">
        <v>127</v>
      </c>
      <c r="BIF20" s="74" t="s">
        <v>127</v>
      </c>
      <c r="BIG20" s="74" t="s">
        <v>127</v>
      </c>
      <c r="BIH20" s="74" t="s">
        <v>127</v>
      </c>
      <c r="BII20" s="74" t="s">
        <v>127</v>
      </c>
      <c r="BIJ20" s="74" t="s">
        <v>127</v>
      </c>
      <c r="BIK20" s="74" t="s">
        <v>127</v>
      </c>
      <c r="BIL20" s="74" t="s">
        <v>127</v>
      </c>
      <c r="BIM20" s="74" t="s">
        <v>127</v>
      </c>
      <c r="BIN20" s="74" t="s">
        <v>127</v>
      </c>
      <c r="BIO20" s="74" t="s">
        <v>127</v>
      </c>
      <c r="BIP20" s="74" t="s">
        <v>127</v>
      </c>
      <c r="BIQ20" s="74" t="s">
        <v>127</v>
      </c>
      <c r="BIR20" s="74" t="s">
        <v>127</v>
      </c>
      <c r="BIS20" s="74" t="s">
        <v>127</v>
      </c>
      <c r="BIT20" s="74" t="s">
        <v>127</v>
      </c>
      <c r="BIU20" s="74" t="s">
        <v>127</v>
      </c>
      <c r="BIV20" s="74" t="s">
        <v>127</v>
      </c>
      <c r="BIW20" s="74" t="s">
        <v>127</v>
      </c>
      <c r="BIX20" s="74" t="s">
        <v>127</v>
      </c>
      <c r="BIY20" s="74" t="s">
        <v>127</v>
      </c>
      <c r="BIZ20" s="74" t="s">
        <v>127</v>
      </c>
      <c r="BJA20" s="74" t="s">
        <v>127</v>
      </c>
      <c r="BJB20" s="74" t="s">
        <v>127</v>
      </c>
      <c r="BJC20" s="74" t="s">
        <v>127</v>
      </c>
      <c r="BJD20" s="74" t="s">
        <v>127</v>
      </c>
      <c r="BJE20" s="74" t="s">
        <v>127</v>
      </c>
      <c r="BJF20" s="74" t="s">
        <v>127</v>
      </c>
      <c r="BJG20" s="74" t="s">
        <v>127</v>
      </c>
      <c r="BJH20" s="74" t="s">
        <v>127</v>
      </c>
      <c r="BJI20" s="74" t="s">
        <v>127</v>
      </c>
      <c r="BJJ20" s="74" t="s">
        <v>127</v>
      </c>
      <c r="BJK20" s="74" t="s">
        <v>127</v>
      </c>
      <c r="BJL20" s="74" t="s">
        <v>127</v>
      </c>
      <c r="BJM20" s="74" t="s">
        <v>127</v>
      </c>
      <c r="BJN20" s="74" t="s">
        <v>127</v>
      </c>
      <c r="BJO20" s="74" t="s">
        <v>127</v>
      </c>
      <c r="BJP20" s="74" t="s">
        <v>127</v>
      </c>
      <c r="BJQ20" s="74" t="s">
        <v>127</v>
      </c>
      <c r="BJR20" s="74" t="s">
        <v>127</v>
      </c>
      <c r="BJS20" s="74" t="s">
        <v>127</v>
      </c>
      <c r="BJT20" s="74" t="s">
        <v>127</v>
      </c>
      <c r="BJU20" s="74" t="s">
        <v>127</v>
      </c>
      <c r="BJV20" s="74" t="s">
        <v>127</v>
      </c>
      <c r="BJW20" s="74" t="s">
        <v>127</v>
      </c>
      <c r="BJX20" s="74" t="s">
        <v>127</v>
      </c>
      <c r="BJY20" s="74" t="s">
        <v>127</v>
      </c>
      <c r="BJZ20" s="74" t="s">
        <v>127</v>
      </c>
      <c r="BKA20" s="74" t="s">
        <v>127</v>
      </c>
      <c r="BKB20" s="74" t="s">
        <v>127</v>
      </c>
      <c r="BKC20" s="74" t="s">
        <v>127</v>
      </c>
      <c r="BKD20" s="74" t="s">
        <v>127</v>
      </c>
      <c r="BKE20" s="74" t="s">
        <v>127</v>
      </c>
      <c r="BKF20" s="74" t="s">
        <v>127</v>
      </c>
      <c r="BKG20" s="74" t="s">
        <v>127</v>
      </c>
      <c r="BKH20" s="74" t="s">
        <v>127</v>
      </c>
      <c r="BKI20" s="74" t="s">
        <v>127</v>
      </c>
      <c r="BKJ20" s="74" t="s">
        <v>127</v>
      </c>
      <c r="BKK20" s="74" t="s">
        <v>127</v>
      </c>
      <c r="BKL20" s="74" t="s">
        <v>127</v>
      </c>
      <c r="BKM20" s="74" t="s">
        <v>127</v>
      </c>
      <c r="BKN20" s="74" t="s">
        <v>127</v>
      </c>
      <c r="BKO20" s="74" t="s">
        <v>127</v>
      </c>
      <c r="BKP20" s="74" t="s">
        <v>127</v>
      </c>
      <c r="BKQ20" s="74" t="s">
        <v>127</v>
      </c>
      <c r="BKR20" s="74" t="s">
        <v>127</v>
      </c>
      <c r="BKS20" s="74" t="s">
        <v>127</v>
      </c>
      <c r="BKT20" s="74" t="s">
        <v>127</v>
      </c>
      <c r="BKU20" s="74" t="s">
        <v>127</v>
      </c>
      <c r="BKV20" s="74" t="s">
        <v>127</v>
      </c>
      <c r="BKW20" s="74" t="s">
        <v>127</v>
      </c>
      <c r="BKX20" s="74" t="s">
        <v>127</v>
      </c>
      <c r="BKY20" s="74" t="s">
        <v>127</v>
      </c>
      <c r="BKZ20" s="74" t="s">
        <v>127</v>
      </c>
      <c r="BLA20" s="74" t="s">
        <v>127</v>
      </c>
      <c r="BLB20" s="74" t="s">
        <v>127</v>
      </c>
      <c r="BLC20" s="74" t="s">
        <v>127</v>
      </c>
      <c r="BLD20" s="74" t="s">
        <v>127</v>
      </c>
      <c r="BLE20" s="74" t="s">
        <v>127</v>
      </c>
      <c r="BLF20" s="74" t="s">
        <v>127</v>
      </c>
      <c r="BLG20" s="74" t="s">
        <v>127</v>
      </c>
      <c r="BLH20" s="74" t="s">
        <v>127</v>
      </c>
      <c r="BLI20" s="74" t="s">
        <v>127</v>
      </c>
      <c r="BLJ20" s="74" t="s">
        <v>127</v>
      </c>
      <c r="BLK20" s="74" t="s">
        <v>127</v>
      </c>
      <c r="BLL20" s="74" t="s">
        <v>127</v>
      </c>
      <c r="BLM20" s="74" t="s">
        <v>127</v>
      </c>
      <c r="BLN20" s="74" t="s">
        <v>127</v>
      </c>
      <c r="BLO20" s="74" t="s">
        <v>127</v>
      </c>
      <c r="BLP20" s="74" t="s">
        <v>127</v>
      </c>
      <c r="BLQ20" s="74" t="s">
        <v>127</v>
      </c>
      <c r="BLR20" s="74" t="s">
        <v>127</v>
      </c>
      <c r="BLS20" s="74" t="s">
        <v>127</v>
      </c>
      <c r="BLT20" s="74" t="s">
        <v>127</v>
      </c>
      <c r="BLU20" s="74" t="s">
        <v>127</v>
      </c>
      <c r="BLV20" s="74" t="s">
        <v>127</v>
      </c>
      <c r="BLW20" s="74" t="s">
        <v>127</v>
      </c>
      <c r="BLX20" s="74" t="s">
        <v>127</v>
      </c>
      <c r="BLY20" s="74" t="s">
        <v>127</v>
      </c>
      <c r="BLZ20" s="74" t="s">
        <v>127</v>
      </c>
      <c r="BMA20" s="74" t="s">
        <v>127</v>
      </c>
      <c r="BMB20" s="74" t="s">
        <v>127</v>
      </c>
      <c r="BMC20" s="74" t="s">
        <v>127</v>
      </c>
      <c r="BMD20" s="74" t="s">
        <v>127</v>
      </c>
      <c r="BME20" s="74" t="s">
        <v>127</v>
      </c>
      <c r="BMF20" s="74" t="s">
        <v>127</v>
      </c>
      <c r="BMG20" s="74" t="s">
        <v>127</v>
      </c>
      <c r="BMH20" s="74" t="s">
        <v>127</v>
      </c>
      <c r="BMI20" s="74" t="s">
        <v>127</v>
      </c>
      <c r="BMJ20" s="74" t="s">
        <v>127</v>
      </c>
      <c r="BMK20" s="74" t="s">
        <v>127</v>
      </c>
      <c r="BML20" s="74" t="s">
        <v>127</v>
      </c>
      <c r="BMM20" s="74" t="s">
        <v>127</v>
      </c>
      <c r="BMN20" s="74" t="s">
        <v>127</v>
      </c>
      <c r="BMO20" s="74" t="s">
        <v>127</v>
      </c>
      <c r="BMP20" s="74" t="s">
        <v>127</v>
      </c>
      <c r="BMQ20" s="74" t="s">
        <v>127</v>
      </c>
      <c r="BMR20" s="74" t="s">
        <v>127</v>
      </c>
      <c r="BMS20" s="74" t="s">
        <v>127</v>
      </c>
      <c r="BMT20" s="74" t="s">
        <v>127</v>
      </c>
      <c r="BMU20" s="74" t="s">
        <v>127</v>
      </c>
      <c r="BMV20" s="74" t="s">
        <v>127</v>
      </c>
      <c r="BMW20" s="74" t="s">
        <v>127</v>
      </c>
      <c r="BMX20" s="74" t="s">
        <v>127</v>
      </c>
      <c r="BMY20" s="74" t="s">
        <v>127</v>
      </c>
      <c r="BMZ20" s="74" t="s">
        <v>127</v>
      </c>
      <c r="BNA20" s="74" t="s">
        <v>127</v>
      </c>
      <c r="BNB20" s="74" t="s">
        <v>127</v>
      </c>
      <c r="BNC20" s="74" t="s">
        <v>127</v>
      </c>
      <c r="BND20" s="74" t="s">
        <v>127</v>
      </c>
      <c r="BNE20" s="74" t="s">
        <v>127</v>
      </c>
      <c r="BNF20" s="74" t="s">
        <v>127</v>
      </c>
      <c r="BNG20" s="74" t="s">
        <v>127</v>
      </c>
      <c r="BNH20" s="74" t="s">
        <v>127</v>
      </c>
      <c r="BNI20" s="74" t="s">
        <v>127</v>
      </c>
      <c r="BNJ20" s="74" t="s">
        <v>127</v>
      </c>
      <c r="BNK20" s="74" t="s">
        <v>127</v>
      </c>
      <c r="BNL20" s="74" t="s">
        <v>127</v>
      </c>
      <c r="BNM20" s="74" t="s">
        <v>127</v>
      </c>
      <c r="BNN20" s="74" t="s">
        <v>127</v>
      </c>
      <c r="BNO20" s="74" t="s">
        <v>127</v>
      </c>
      <c r="BNP20" s="74" t="s">
        <v>127</v>
      </c>
      <c r="BNQ20" s="74" t="s">
        <v>127</v>
      </c>
      <c r="BNR20" s="74" t="s">
        <v>127</v>
      </c>
      <c r="BNS20" s="74" t="s">
        <v>127</v>
      </c>
      <c r="BNT20" s="74" t="s">
        <v>127</v>
      </c>
      <c r="BNU20" s="74" t="s">
        <v>127</v>
      </c>
      <c r="BNV20" s="74" t="s">
        <v>127</v>
      </c>
      <c r="BNW20" s="74" t="s">
        <v>127</v>
      </c>
      <c r="BNX20" s="74" t="s">
        <v>127</v>
      </c>
      <c r="BNY20" s="74" t="s">
        <v>127</v>
      </c>
      <c r="BNZ20" s="74" t="s">
        <v>127</v>
      </c>
      <c r="BOA20" s="74" t="s">
        <v>127</v>
      </c>
      <c r="BOB20" s="74" t="s">
        <v>127</v>
      </c>
      <c r="BOC20" s="74" t="s">
        <v>127</v>
      </c>
      <c r="BOD20" s="74" t="s">
        <v>127</v>
      </c>
      <c r="BOE20" s="74" t="s">
        <v>127</v>
      </c>
      <c r="BOF20" s="74" t="s">
        <v>127</v>
      </c>
      <c r="BOG20" s="74" t="s">
        <v>127</v>
      </c>
      <c r="BOH20" s="74" t="s">
        <v>127</v>
      </c>
      <c r="BOI20" s="74" t="s">
        <v>127</v>
      </c>
      <c r="BOJ20" s="74" t="s">
        <v>127</v>
      </c>
      <c r="BOK20" s="74" t="s">
        <v>127</v>
      </c>
      <c r="BOL20" s="74" t="s">
        <v>127</v>
      </c>
      <c r="BOM20" s="74" t="s">
        <v>127</v>
      </c>
      <c r="BON20" s="74" t="s">
        <v>127</v>
      </c>
      <c r="BOO20" s="74" t="s">
        <v>127</v>
      </c>
      <c r="BOP20" s="74" t="s">
        <v>127</v>
      </c>
      <c r="BOQ20" s="74" t="s">
        <v>127</v>
      </c>
      <c r="BOR20" s="74" t="s">
        <v>127</v>
      </c>
      <c r="BOS20" s="74" t="s">
        <v>127</v>
      </c>
      <c r="BOT20" s="74" t="s">
        <v>127</v>
      </c>
      <c r="BOU20" s="74" t="s">
        <v>127</v>
      </c>
      <c r="BOV20" s="74" t="s">
        <v>127</v>
      </c>
      <c r="BOW20" s="74" t="s">
        <v>127</v>
      </c>
      <c r="BOX20" s="74" t="s">
        <v>127</v>
      </c>
      <c r="BOY20" s="74" t="s">
        <v>127</v>
      </c>
      <c r="BOZ20" s="74" t="s">
        <v>127</v>
      </c>
      <c r="BPA20" s="74" t="s">
        <v>127</v>
      </c>
      <c r="BPB20" s="74" t="s">
        <v>127</v>
      </c>
      <c r="BPC20" s="74" t="s">
        <v>127</v>
      </c>
      <c r="BPD20" s="74" t="s">
        <v>127</v>
      </c>
      <c r="BPE20" s="74" t="s">
        <v>127</v>
      </c>
      <c r="BPF20" s="74" t="s">
        <v>127</v>
      </c>
      <c r="BPG20" s="74" t="s">
        <v>127</v>
      </c>
      <c r="BPH20" s="74" t="s">
        <v>127</v>
      </c>
      <c r="BPI20" s="74" t="s">
        <v>127</v>
      </c>
      <c r="BPJ20" s="74" t="s">
        <v>127</v>
      </c>
      <c r="BPK20" s="74" t="s">
        <v>127</v>
      </c>
      <c r="BPL20" s="74" t="s">
        <v>127</v>
      </c>
      <c r="BPM20" s="74" t="s">
        <v>127</v>
      </c>
      <c r="BPN20" s="74" t="s">
        <v>127</v>
      </c>
      <c r="BPO20" s="74" t="s">
        <v>127</v>
      </c>
      <c r="BPP20" s="74" t="s">
        <v>127</v>
      </c>
      <c r="BPQ20" s="74" t="s">
        <v>127</v>
      </c>
      <c r="BPR20" s="74" t="s">
        <v>127</v>
      </c>
      <c r="BPS20" s="74" t="s">
        <v>127</v>
      </c>
      <c r="BPT20" s="74" t="s">
        <v>127</v>
      </c>
      <c r="BPU20" s="74" t="s">
        <v>127</v>
      </c>
      <c r="BPV20" s="74" t="s">
        <v>127</v>
      </c>
      <c r="BPW20" s="74" t="s">
        <v>127</v>
      </c>
      <c r="BPX20" s="74" t="s">
        <v>127</v>
      </c>
      <c r="BPY20" s="74" t="s">
        <v>127</v>
      </c>
      <c r="BPZ20" s="74" t="s">
        <v>127</v>
      </c>
      <c r="BQA20" s="74" t="s">
        <v>127</v>
      </c>
      <c r="BQB20" s="74" t="s">
        <v>127</v>
      </c>
      <c r="BQC20" s="74" t="s">
        <v>127</v>
      </c>
      <c r="BQD20" s="74" t="s">
        <v>127</v>
      </c>
      <c r="BQE20" s="74" t="s">
        <v>127</v>
      </c>
      <c r="BQF20" s="74" t="s">
        <v>127</v>
      </c>
      <c r="BQG20" s="74" t="s">
        <v>127</v>
      </c>
      <c r="BQH20" s="74" t="s">
        <v>127</v>
      </c>
      <c r="BQI20" s="74" t="s">
        <v>127</v>
      </c>
      <c r="BQJ20" s="74" t="s">
        <v>127</v>
      </c>
      <c r="BQK20" s="74" t="s">
        <v>127</v>
      </c>
      <c r="BQL20" s="74" t="s">
        <v>127</v>
      </c>
      <c r="BQM20" s="74" t="s">
        <v>127</v>
      </c>
      <c r="BQN20" s="74" t="s">
        <v>127</v>
      </c>
      <c r="BQO20" s="74" t="s">
        <v>127</v>
      </c>
      <c r="BQP20" s="74" t="s">
        <v>127</v>
      </c>
      <c r="BQQ20" s="74" t="s">
        <v>127</v>
      </c>
      <c r="BQR20" s="74" t="s">
        <v>127</v>
      </c>
      <c r="BQS20" s="74" t="s">
        <v>127</v>
      </c>
      <c r="BQT20" s="74" t="s">
        <v>127</v>
      </c>
      <c r="BQU20" s="74" t="s">
        <v>127</v>
      </c>
      <c r="BQV20" s="74" t="s">
        <v>127</v>
      </c>
      <c r="BQW20" s="74" t="s">
        <v>127</v>
      </c>
      <c r="BQX20" s="74" t="s">
        <v>127</v>
      </c>
      <c r="BQY20" s="74" t="s">
        <v>127</v>
      </c>
      <c r="BQZ20" s="74" t="s">
        <v>127</v>
      </c>
      <c r="BRA20" s="74" t="s">
        <v>127</v>
      </c>
      <c r="BRB20" s="74" t="s">
        <v>127</v>
      </c>
      <c r="BRC20" s="74" t="s">
        <v>127</v>
      </c>
      <c r="BRD20" s="74" t="s">
        <v>127</v>
      </c>
      <c r="BRE20" s="74" t="s">
        <v>127</v>
      </c>
      <c r="BRF20" s="74" t="s">
        <v>127</v>
      </c>
      <c r="BRG20" s="74" t="s">
        <v>127</v>
      </c>
      <c r="BRH20" s="74" t="s">
        <v>127</v>
      </c>
      <c r="BRI20" s="74" t="s">
        <v>127</v>
      </c>
      <c r="BRJ20" s="74" t="s">
        <v>127</v>
      </c>
      <c r="BRK20" s="74" t="s">
        <v>127</v>
      </c>
      <c r="BRL20" s="74" t="s">
        <v>127</v>
      </c>
      <c r="BRM20" s="74" t="s">
        <v>127</v>
      </c>
      <c r="BRN20" s="74" t="s">
        <v>127</v>
      </c>
      <c r="BRO20" s="74" t="s">
        <v>127</v>
      </c>
      <c r="BRP20" s="74" t="s">
        <v>127</v>
      </c>
      <c r="BRQ20" s="74" t="s">
        <v>127</v>
      </c>
      <c r="BRR20" s="74" t="s">
        <v>127</v>
      </c>
      <c r="BRS20" s="74" t="s">
        <v>127</v>
      </c>
      <c r="BRT20" s="74" t="s">
        <v>127</v>
      </c>
      <c r="BRU20" s="74" t="s">
        <v>127</v>
      </c>
      <c r="BRV20" s="74" t="s">
        <v>127</v>
      </c>
      <c r="BRW20" s="74" t="s">
        <v>127</v>
      </c>
      <c r="BRX20" s="74" t="s">
        <v>127</v>
      </c>
      <c r="BRY20" s="74" t="s">
        <v>127</v>
      </c>
      <c r="BRZ20" s="74" t="s">
        <v>127</v>
      </c>
      <c r="BSA20" s="74" t="s">
        <v>127</v>
      </c>
      <c r="BSB20" s="74" t="s">
        <v>127</v>
      </c>
      <c r="BSC20" s="74" t="s">
        <v>127</v>
      </c>
      <c r="BSD20" s="74" t="s">
        <v>127</v>
      </c>
      <c r="BSE20" s="74" t="s">
        <v>127</v>
      </c>
      <c r="BSF20" s="74" t="s">
        <v>127</v>
      </c>
      <c r="BSG20" s="74" t="s">
        <v>127</v>
      </c>
      <c r="BSH20" s="74" t="s">
        <v>127</v>
      </c>
      <c r="BSI20" s="74" t="s">
        <v>127</v>
      </c>
      <c r="BSJ20" s="74" t="s">
        <v>127</v>
      </c>
      <c r="BSK20" s="74" t="s">
        <v>127</v>
      </c>
      <c r="BSL20" s="74" t="s">
        <v>127</v>
      </c>
      <c r="BSM20" s="74" t="s">
        <v>127</v>
      </c>
      <c r="BSN20" s="74" t="s">
        <v>127</v>
      </c>
      <c r="BSO20" s="74" t="s">
        <v>127</v>
      </c>
      <c r="BSP20" s="74" t="s">
        <v>127</v>
      </c>
      <c r="BSQ20" s="74" t="s">
        <v>127</v>
      </c>
      <c r="BSR20" s="74" t="s">
        <v>127</v>
      </c>
      <c r="BSS20" s="74" t="s">
        <v>127</v>
      </c>
      <c r="BST20" s="74" t="s">
        <v>127</v>
      </c>
      <c r="BSU20" s="74" t="s">
        <v>127</v>
      </c>
      <c r="BSV20" s="74" t="s">
        <v>127</v>
      </c>
      <c r="BSW20" s="74" t="s">
        <v>127</v>
      </c>
      <c r="BSX20" s="74" t="s">
        <v>127</v>
      </c>
      <c r="BSY20" s="74" t="s">
        <v>127</v>
      </c>
      <c r="BSZ20" s="74" t="s">
        <v>127</v>
      </c>
      <c r="BTA20" s="74" t="s">
        <v>127</v>
      </c>
      <c r="BTB20" s="74" t="s">
        <v>127</v>
      </c>
      <c r="BTC20" s="74" t="s">
        <v>127</v>
      </c>
      <c r="BTD20" s="74" t="s">
        <v>127</v>
      </c>
      <c r="BTE20" s="74" t="s">
        <v>127</v>
      </c>
      <c r="BTF20" s="74" t="s">
        <v>127</v>
      </c>
      <c r="BTG20" s="74" t="s">
        <v>127</v>
      </c>
      <c r="BTH20" s="74" t="s">
        <v>127</v>
      </c>
      <c r="BTI20" s="74" t="s">
        <v>127</v>
      </c>
      <c r="BTJ20" s="74" t="s">
        <v>127</v>
      </c>
      <c r="BTK20" s="74" t="s">
        <v>127</v>
      </c>
      <c r="BTL20" s="74" t="s">
        <v>127</v>
      </c>
      <c r="BTM20" s="74" t="s">
        <v>127</v>
      </c>
      <c r="BTN20" s="74" t="s">
        <v>127</v>
      </c>
      <c r="BTO20" s="74" t="s">
        <v>127</v>
      </c>
      <c r="BTP20" s="74" t="s">
        <v>127</v>
      </c>
      <c r="BTQ20" s="74" t="s">
        <v>127</v>
      </c>
      <c r="BTR20" s="74" t="s">
        <v>127</v>
      </c>
      <c r="BTS20" s="74" t="s">
        <v>127</v>
      </c>
      <c r="BTT20" s="74" t="s">
        <v>127</v>
      </c>
      <c r="BTU20" s="74" t="s">
        <v>127</v>
      </c>
      <c r="BTV20" s="74" t="s">
        <v>127</v>
      </c>
      <c r="BTW20" s="74" t="s">
        <v>127</v>
      </c>
      <c r="BTX20" s="74" t="s">
        <v>127</v>
      </c>
      <c r="BTY20" s="74" t="s">
        <v>127</v>
      </c>
      <c r="BTZ20" s="74" t="s">
        <v>127</v>
      </c>
      <c r="BUA20" s="74" t="s">
        <v>127</v>
      </c>
      <c r="BUB20" s="74" t="s">
        <v>127</v>
      </c>
      <c r="BUC20" s="74" t="s">
        <v>127</v>
      </c>
      <c r="BUD20" s="74" t="s">
        <v>127</v>
      </c>
      <c r="BUE20" s="74" t="s">
        <v>127</v>
      </c>
      <c r="BUF20" s="74" t="s">
        <v>127</v>
      </c>
      <c r="BUG20" s="74" t="s">
        <v>127</v>
      </c>
      <c r="BUH20" s="74" t="s">
        <v>127</v>
      </c>
      <c r="BUI20" s="74" t="s">
        <v>127</v>
      </c>
      <c r="BUJ20" s="74" t="s">
        <v>127</v>
      </c>
      <c r="BUK20" s="74" t="s">
        <v>127</v>
      </c>
      <c r="BUL20" s="74" t="s">
        <v>127</v>
      </c>
      <c r="BUM20" s="74" t="s">
        <v>127</v>
      </c>
      <c r="BUN20" s="74" t="s">
        <v>127</v>
      </c>
      <c r="BUO20" s="74" t="s">
        <v>127</v>
      </c>
      <c r="BUP20" s="74" t="s">
        <v>127</v>
      </c>
      <c r="BUQ20" s="74" t="s">
        <v>127</v>
      </c>
      <c r="BUR20" s="74" t="s">
        <v>127</v>
      </c>
      <c r="BUS20" s="74" t="s">
        <v>127</v>
      </c>
      <c r="BUT20" s="74" t="s">
        <v>127</v>
      </c>
      <c r="BUU20" s="74" t="s">
        <v>127</v>
      </c>
      <c r="BUV20" s="74" t="s">
        <v>127</v>
      </c>
      <c r="BUW20" s="74" t="s">
        <v>127</v>
      </c>
      <c r="BUX20" s="74" t="s">
        <v>127</v>
      </c>
      <c r="BUY20" s="74" t="s">
        <v>127</v>
      </c>
      <c r="BUZ20" s="74" t="s">
        <v>127</v>
      </c>
      <c r="BVA20" s="74" t="s">
        <v>127</v>
      </c>
      <c r="BVB20" s="74" t="s">
        <v>127</v>
      </c>
      <c r="BVC20" s="74" t="s">
        <v>127</v>
      </c>
      <c r="BVD20" s="74" t="s">
        <v>127</v>
      </c>
      <c r="BVE20" s="74" t="s">
        <v>127</v>
      </c>
      <c r="BVF20" s="74" t="s">
        <v>127</v>
      </c>
      <c r="BVG20" s="74" t="s">
        <v>127</v>
      </c>
      <c r="BVH20" s="74" t="s">
        <v>127</v>
      </c>
      <c r="BVI20" s="74" t="s">
        <v>127</v>
      </c>
      <c r="BVJ20" s="74" t="s">
        <v>127</v>
      </c>
      <c r="BVK20" s="74" t="s">
        <v>127</v>
      </c>
      <c r="BVL20" s="74" t="s">
        <v>127</v>
      </c>
      <c r="BVM20" s="74" t="s">
        <v>127</v>
      </c>
      <c r="BVN20" s="74" t="s">
        <v>127</v>
      </c>
      <c r="BVO20" s="74" t="s">
        <v>127</v>
      </c>
      <c r="BVP20" s="74" t="s">
        <v>127</v>
      </c>
      <c r="BVQ20" s="74" t="s">
        <v>127</v>
      </c>
      <c r="BVR20" s="74" t="s">
        <v>127</v>
      </c>
      <c r="BVS20" s="74" t="s">
        <v>127</v>
      </c>
      <c r="BVT20" s="74" t="s">
        <v>127</v>
      </c>
      <c r="BVU20" s="74" t="s">
        <v>127</v>
      </c>
      <c r="BVV20" s="74" t="s">
        <v>127</v>
      </c>
      <c r="BVW20" s="74" t="s">
        <v>127</v>
      </c>
      <c r="BVX20" s="74" t="s">
        <v>127</v>
      </c>
      <c r="BVY20" s="74" t="s">
        <v>127</v>
      </c>
      <c r="BVZ20" s="74" t="s">
        <v>127</v>
      </c>
      <c r="BWA20" s="74" t="s">
        <v>127</v>
      </c>
      <c r="BWB20" s="74" t="s">
        <v>127</v>
      </c>
      <c r="BWC20" s="74" t="s">
        <v>127</v>
      </c>
      <c r="BWD20" s="74" t="s">
        <v>127</v>
      </c>
      <c r="BWE20" s="74" t="s">
        <v>127</v>
      </c>
      <c r="BWF20" s="74" t="s">
        <v>127</v>
      </c>
      <c r="BWG20" s="74" t="s">
        <v>127</v>
      </c>
      <c r="BWH20" s="74" t="s">
        <v>127</v>
      </c>
      <c r="BWI20" s="74" t="s">
        <v>127</v>
      </c>
      <c r="BWJ20" s="74" t="s">
        <v>127</v>
      </c>
      <c r="BWK20" s="74" t="s">
        <v>127</v>
      </c>
      <c r="BWL20" s="74" t="s">
        <v>127</v>
      </c>
      <c r="BWM20" s="74" t="s">
        <v>127</v>
      </c>
      <c r="BWN20" s="74" t="s">
        <v>127</v>
      </c>
      <c r="BWO20" s="74" t="s">
        <v>127</v>
      </c>
      <c r="BWP20" s="74" t="s">
        <v>127</v>
      </c>
      <c r="BWQ20" s="74" t="s">
        <v>127</v>
      </c>
      <c r="BWR20" s="74" t="s">
        <v>127</v>
      </c>
      <c r="BWS20" s="74" t="s">
        <v>127</v>
      </c>
      <c r="BWT20" s="74" t="s">
        <v>127</v>
      </c>
      <c r="BWU20" s="74" t="s">
        <v>127</v>
      </c>
      <c r="BWV20" s="74" t="s">
        <v>127</v>
      </c>
      <c r="BWW20" s="74" t="s">
        <v>127</v>
      </c>
      <c r="BWX20" s="74" t="s">
        <v>127</v>
      </c>
      <c r="BWY20" s="74" t="s">
        <v>127</v>
      </c>
      <c r="BWZ20" s="74" t="s">
        <v>127</v>
      </c>
      <c r="BXA20" s="74" t="s">
        <v>127</v>
      </c>
      <c r="BXB20" s="74" t="s">
        <v>127</v>
      </c>
      <c r="BXC20" s="74" t="s">
        <v>127</v>
      </c>
      <c r="BXD20" s="74" t="s">
        <v>127</v>
      </c>
      <c r="BXE20" s="74" t="s">
        <v>127</v>
      </c>
      <c r="BXF20" s="74" t="s">
        <v>127</v>
      </c>
      <c r="BXG20" s="74" t="s">
        <v>127</v>
      </c>
      <c r="BXH20" s="74" t="s">
        <v>127</v>
      </c>
      <c r="BXI20" s="74" t="s">
        <v>127</v>
      </c>
      <c r="BXJ20" s="74" t="s">
        <v>127</v>
      </c>
      <c r="BXK20" s="74" t="s">
        <v>127</v>
      </c>
      <c r="BXL20" s="74" t="s">
        <v>127</v>
      </c>
      <c r="BXM20" s="74" t="s">
        <v>127</v>
      </c>
      <c r="BXN20" s="74" t="s">
        <v>127</v>
      </c>
      <c r="BXO20" s="74" t="s">
        <v>127</v>
      </c>
      <c r="BXP20" s="74" t="s">
        <v>127</v>
      </c>
      <c r="BXQ20" s="74" t="s">
        <v>127</v>
      </c>
      <c r="BXR20" s="74" t="s">
        <v>127</v>
      </c>
      <c r="BXS20" s="74" t="s">
        <v>127</v>
      </c>
      <c r="BXT20" s="74" t="s">
        <v>127</v>
      </c>
      <c r="BXU20" s="74" t="s">
        <v>127</v>
      </c>
      <c r="BXV20" s="74" t="s">
        <v>127</v>
      </c>
      <c r="BXW20" s="74" t="s">
        <v>127</v>
      </c>
      <c r="BXX20" s="74" t="s">
        <v>127</v>
      </c>
      <c r="BXY20" s="74" t="s">
        <v>127</v>
      </c>
      <c r="BXZ20" s="74" t="s">
        <v>127</v>
      </c>
      <c r="BYA20" s="74" t="s">
        <v>127</v>
      </c>
      <c r="BYB20" s="74" t="s">
        <v>127</v>
      </c>
      <c r="BYC20" s="74" t="s">
        <v>127</v>
      </c>
      <c r="BYD20" s="74" t="s">
        <v>127</v>
      </c>
      <c r="BYE20" s="74" t="s">
        <v>127</v>
      </c>
      <c r="BYF20" s="74" t="s">
        <v>127</v>
      </c>
      <c r="BYG20" s="74" t="s">
        <v>127</v>
      </c>
      <c r="BYH20" s="74" t="s">
        <v>127</v>
      </c>
      <c r="BYI20" s="74" t="s">
        <v>127</v>
      </c>
      <c r="BYJ20" s="74" t="s">
        <v>127</v>
      </c>
      <c r="BYK20" s="74" t="s">
        <v>127</v>
      </c>
      <c r="BYL20" s="74" t="s">
        <v>127</v>
      </c>
      <c r="BYM20" s="74" t="s">
        <v>127</v>
      </c>
      <c r="BYN20" s="74" t="s">
        <v>127</v>
      </c>
      <c r="BYO20" s="74" t="s">
        <v>127</v>
      </c>
      <c r="BYP20" s="74" t="s">
        <v>127</v>
      </c>
      <c r="BYQ20" s="74" t="s">
        <v>127</v>
      </c>
      <c r="BYR20" s="74" t="s">
        <v>127</v>
      </c>
      <c r="BYS20" s="74" t="s">
        <v>127</v>
      </c>
      <c r="BYT20" s="74" t="s">
        <v>127</v>
      </c>
      <c r="BYU20" s="74" t="s">
        <v>127</v>
      </c>
      <c r="BYV20" s="74" t="s">
        <v>127</v>
      </c>
      <c r="BYW20" s="74" t="s">
        <v>127</v>
      </c>
      <c r="BYX20" s="74" t="s">
        <v>127</v>
      </c>
      <c r="BYY20" s="74" t="s">
        <v>127</v>
      </c>
      <c r="BYZ20" s="74" t="s">
        <v>127</v>
      </c>
      <c r="BZA20" s="74" t="s">
        <v>127</v>
      </c>
      <c r="BZB20" s="74" t="s">
        <v>127</v>
      </c>
      <c r="BZC20" s="74" t="s">
        <v>127</v>
      </c>
      <c r="BZD20" s="74" t="s">
        <v>127</v>
      </c>
      <c r="BZE20" s="74" t="s">
        <v>127</v>
      </c>
      <c r="BZF20" s="74" t="s">
        <v>127</v>
      </c>
      <c r="BZG20" s="74" t="s">
        <v>127</v>
      </c>
      <c r="BZH20" s="74" t="s">
        <v>127</v>
      </c>
      <c r="BZI20" s="74" t="s">
        <v>127</v>
      </c>
      <c r="BZJ20" s="74" t="s">
        <v>127</v>
      </c>
      <c r="BZK20" s="74" t="s">
        <v>127</v>
      </c>
      <c r="BZL20" s="74" t="s">
        <v>127</v>
      </c>
      <c r="BZM20" s="74" t="s">
        <v>127</v>
      </c>
      <c r="BZN20" s="74" t="s">
        <v>127</v>
      </c>
      <c r="BZO20" s="74" t="s">
        <v>127</v>
      </c>
      <c r="BZP20" s="74" t="s">
        <v>127</v>
      </c>
      <c r="BZQ20" s="74" t="s">
        <v>127</v>
      </c>
      <c r="BZR20" s="74" t="s">
        <v>127</v>
      </c>
      <c r="BZS20" s="74" t="s">
        <v>127</v>
      </c>
      <c r="BZT20" s="74" t="s">
        <v>127</v>
      </c>
      <c r="BZU20" s="74" t="s">
        <v>127</v>
      </c>
      <c r="BZV20" s="74" t="s">
        <v>127</v>
      </c>
      <c r="BZW20" s="74" t="s">
        <v>127</v>
      </c>
      <c r="BZX20" s="74" t="s">
        <v>127</v>
      </c>
      <c r="BZY20" s="74" t="s">
        <v>127</v>
      </c>
      <c r="BZZ20" s="74" t="s">
        <v>127</v>
      </c>
      <c r="CAA20" s="74" t="s">
        <v>127</v>
      </c>
      <c r="CAB20" s="74" t="s">
        <v>127</v>
      </c>
      <c r="CAC20" s="74" t="s">
        <v>127</v>
      </c>
      <c r="CAD20" s="74" t="s">
        <v>127</v>
      </c>
      <c r="CAE20" s="74" t="s">
        <v>127</v>
      </c>
      <c r="CAF20" s="74" t="s">
        <v>127</v>
      </c>
      <c r="CAG20" s="74" t="s">
        <v>127</v>
      </c>
      <c r="CAH20" s="74" t="s">
        <v>127</v>
      </c>
      <c r="CAI20" s="74" t="s">
        <v>127</v>
      </c>
      <c r="CAJ20" s="74" t="s">
        <v>127</v>
      </c>
      <c r="CAK20" s="74" t="s">
        <v>127</v>
      </c>
      <c r="CAL20" s="74" t="s">
        <v>127</v>
      </c>
      <c r="CAM20" s="74" t="s">
        <v>127</v>
      </c>
      <c r="CAN20" s="74" t="s">
        <v>127</v>
      </c>
      <c r="CAO20" s="74" t="s">
        <v>127</v>
      </c>
      <c r="CAP20" s="74" t="s">
        <v>127</v>
      </c>
      <c r="CAQ20" s="74" t="s">
        <v>127</v>
      </c>
      <c r="CAR20" s="74" t="s">
        <v>127</v>
      </c>
      <c r="CAS20" s="74" t="s">
        <v>127</v>
      </c>
      <c r="CAT20" s="74" t="s">
        <v>127</v>
      </c>
      <c r="CAU20" s="74" t="s">
        <v>127</v>
      </c>
      <c r="CAV20" s="74" t="s">
        <v>127</v>
      </c>
      <c r="CAW20" s="74" t="s">
        <v>127</v>
      </c>
      <c r="CAX20" s="74" t="s">
        <v>127</v>
      </c>
      <c r="CAY20" s="74" t="s">
        <v>127</v>
      </c>
      <c r="CAZ20" s="74" t="s">
        <v>127</v>
      </c>
      <c r="CBA20" s="74" t="s">
        <v>127</v>
      </c>
      <c r="CBB20" s="74" t="s">
        <v>127</v>
      </c>
      <c r="CBC20" s="74" t="s">
        <v>127</v>
      </c>
      <c r="CBD20" s="74" t="s">
        <v>127</v>
      </c>
      <c r="CBE20" s="74" t="s">
        <v>127</v>
      </c>
      <c r="CBF20" s="74" t="s">
        <v>127</v>
      </c>
      <c r="CBG20" s="74" t="s">
        <v>127</v>
      </c>
      <c r="CBH20" s="74" t="s">
        <v>127</v>
      </c>
      <c r="CBI20" s="74" t="s">
        <v>127</v>
      </c>
      <c r="CBJ20" s="74" t="s">
        <v>127</v>
      </c>
      <c r="CBK20" s="74" t="s">
        <v>127</v>
      </c>
      <c r="CBL20" s="74" t="s">
        <v>127</v>
      </c>
      <c r="CBM20" s="74" t="s">
        <v>127</v>
      </c>
      <c r="CBN20" s="74" t="s">
        <v>127</v>
      </c>
      <c r="CBO20" s="74" t="s">
        <v>127</v>
      </c>
      <c r="CBP20" s="74" t="s">
        <v>127</v>
      </c>
      <c r="CBQ20" s="74" t="s">
        <v>127</v>
      </c>
      <c r="CBR20" s="74" t="s">
        <v>127</v>
      </c>
      <c r="CBS20" s="74" t="s">
        <v>127</v>
      </c>
      <c r="CBT20" s="74" t="s">
        <v>127</v>
      </c>
      <c r="CBU20" s="74" t="s">
        <v>127</v>
      </c>
      <c r="CBV20" s="74" t="s">
        <v>127</v>
      </c>
      <c r="CBW20" s="74" t="s">
        <v>127</v>
      </c>
      <c r="CBX20" s="74" t="s">
        <v>127</v>
      </c>
      <c r="CBY20" s="74" t="s">
        <v>127</v>
      </c>
      <c r="CBZ20" s="74" t="s">
        <v>127</v>
      </c>
      <c r="CCA20" s="74" t="s">
        <v>127</v>
      </c>
      <c r="CCB20" s="74" t="s">
        <v>127</v>
      </c>
      <c r="CCC20" s="74" t="s">
        <v>127</v>
      </c>
      <c r="CCD20" s="74" t="s">
        <v>127</v>
      </c>
      <c r="CCE20" s="74" t="s">
        <v>127</v>
      </c>
      <c r="CCF20" s="74" t="s">
        <v>127</v>
      </c>
      <c r="CCG20" s="74" t="s">
        <v>127</v>
      </c>
      <c r="CCH20" s="74" t="s">
        <v>127</v>
      </c>
      <c r="CCI20" s="74" t="s">
        <v>127</v>
      </c>
      <c r="CCJ20" s="74" t="s">
        <v>127</v>
      </c>
      <c r="CCK20" s="74" t="s">
        <v>127</v>
      </c>
      <c r="CCL20" s="74" t="s">
        <v>127</v>
      </c>
      <c r="CCM20" s="74" t="s">
        <v>127</v>
      </c>
      <c r="CCN20" s="74" t="s">
        <v>127</v>
      </c>
      <c r="CCO20" s="74" t="s">
        <v>127</v>
      </c>
      <c r="CCP20" s="74" t="s">
        <v>127</v>
      </c>
      <c r="CCQ20" s="74" t="s">
        <v>127</v>
      </c>
      <c r="CCR20" s="74" t="s">
        <v>127</v>
      </c>
      <c r="CCS20" s="74" t="s">
        <v>127</v>
      </c>
      <c r="CCT20" s="74" t="s">
        <v>127</v>
      </c>
      <c r="CCU20" s="74" t="s">
        <v>127</v>
      </c>
      <c r="CCV20" s="74" t="s">
        <v>127</v>
      </c>
      <c r="CCW20" s="74" t="s">
        <v>127</v>
      </c>
      <c r="CCX20" s="74" t="s">
        <v>127</v>
      </c>
      <c r="CCY20" s="74" t="s">
        <v>127</v>
      </c>
      <c r="CCZ20" s="74" t="s">
        <v>127</v>
      </c>
      <c r="CDA20" s="74" t="s">
        <v>127</v>
      </c>
      <c r="CDB20" s="74" t="s">
        <v>127</v>
      </c>
      <c r="CDC20" s="74" t="s">
        <v>127</v>
      </c>
      <c r="CDD20" s="74" t="s">
        <v>127</v>
      </c>
      <c r="CDE20" s="74" t="s">
        <v>127</v>
      </c>
      <c r="CDF20" s="74" t="s">
        <v>127</v>
      </c>
      <c r="CDG20" s="74" t="s">
        <v>127</v>
      </c>
      <c r="CDH20" s="74" t="s">
        <v>127</v>
      </c>
      <c r="CDI20" s="74" t="s">
        <v>127</v>
      </c>
      <c r="CDJ20" s="74" t="s">
        <v>127</v>
      </c>
      <c r="CDK20" s="74" t="s">
        <v>127</v>
      </c>
      <c r="CDL20" s="74" t="s">
        <v>127</v>
      </c>
      <c r="CDM20" s="74" t="s">
        <v>127</v>
      </c>
      <c r="CDN20" s="74" t="s">
        <v>127</v>
      </c>
      <c r="CDO20" s="74" t="s">
        <v>127</v>
      </c>
      <c r="CDP20" s="74" t="s">
        <v>127</v>
      </c>
      <c r="CDQ20" s="74" t="s">
        <v>127</v>
      </c>
      <c r="CDR20" s="74" t="s">
        <v>127</v>
      </c>
      <c r="CDS20" s="74" t="s">
        <v>127</v>
      </c>
      <c r="CDT20" s="74" t="s">
        <v>127</v>
      </c>
      <c r="CDU20" s="74" t="s">
        <v>127</v>
      </c>
      <c r="CDV20" s="74" t="s">
        <v>127</v>
      </c>
      <c r="CDW20" s="74" t="s">
        <v>127</v>
      </c>
      <c r="CDX20" s="74" t="s">
        <v>127</v>
      </c>
      <c r="CDY20" s="74" t="s">
        <v>127</v>
      </c>
      <c r="CDZ20" s="74" t="s">
        <v>127</v>
      </c>
      <c r="CEA20" s="74" t="s">
        <v>127</v>
      </c>
      <c r="CEB20" s="74" t="s">
        <v>127</v>
      </c>
      <c r="CEC20" s="74" t="s">
        <v>127</v>
      </c>
      <c r="CED20" s="74" t="s">
        <v>127</v>
      </c>
      <c r="CEE20" s="74" t="s">
        <v>127</v>
      </c>
      <c r="CEF20" s="74" t="s">
        <v>127</v>
      </c>
      <c r="CEG20" s="74" t="s">
        <v>127</v>
      </c>
      <c r="CEH20" s="74" t="s">
        <v>127</v>
      </c>
      <c r="CEI20" s="74" t="s">
        <v>127</v>
      </c>
      <c r="CEJ20" s="74" t="s">
        <v>127</v>
      </c>
      <c r="CEK20" s="74" t="s">
        <v>127</v>
      </c>
      <c r="CEL20" s="74" t="s">
        <v>127</v>
      </c>
      <c r="CEM20" s="74" t="s">
        <v>127</v>
      </c>
      <c r="CEN20" s="74" t="s">
        <v>127</v>
      </c>
      <c r="CEO20" s="74" t="s">
        <v>127</v>
      </c>
      <c r="CEP20" s="74" t="s">
        <v>127</v>
      </c>
      <c r="CEQ20" s="74" t="s">
        <v>127</v>
      </c>
      <c r="CER20" s="74" t="s">
        <v>127</v>
      </c>
      <c r="CES20" s="74" t="s">
        <v>127</v>
      </c>
      <c r="CET20" s="74" t="s">
        <v>127</v>
      </c>
      <c r="CEU20" s="74" t="s">
        <v>127</v>
      </c>
      <c r="CEV20" s="74" t="s">
        <v>127</v>
      </c>
      <c r="CEW20" s="74" t="s">
        <v>127</v>
      </c>
      <c r="CEX20" s="74" t="s">
        <v>127</v>
      </c>
      <c r="CEY20" s="74" t="s">
        <v>127</v>
      </c>
      <c r="CEZ20" s="74" t="s">
        <v>127</v>
      </c>
      <c r="CFA20" s="74" t="s">
        <v>127</v>
      </c>
      <c r="CFB20" s="74" t="s">
        <v>127</v>
      </c>
      <c r="CFC20" s="74" t="s">
        <v>127</v>
      </c>
      <c r="CFD20" s="74" t="s">
        <v>127</v>
      </c>
      <c r="CFE20" s="74" t="s">
        <v>127</v>
      </c>
      <c r="CFF20" s="74" t="s">
        <v>127</v>
      </c>
      <c r="CFG20" s="74" t="s">
        <v>127</v>
      </c>
      <c r="CFH20" s="74" t="s">
        <v>127</v>
      </c>
      <c r="CFI20" s="74" t="s">
        <v>127</v>
      </c>
      <c r="CFJ20" s="74" t="s">
        <v>127</v>
      </c>
      <c r="CFK20" s="74" t="s">
        <v>127</v>
      </c>
      <c r="CFL20" s="74" t="s">
        <v>127</v>
      </c>
      <c r="CFM20" s="74" t="s">
        <v>127</v>
      </c>
      <c r="CFN20" s="74" t="s">
        <v>127</v>
      </c>
      <c r="CFO20" s="74" t="s">
        <v>127</v>
      </c>
      <c r="CFP20" s="74" t="s">
        <v>127</v>
      </c>
      <c r="CFQ20" s="74" t="s">
        <v>127</v>
      </c>
      <c r="CFR20" s="74" t="s">
        <v>127</v>
      </c>
      <c r="CFS20" s="74" t="s">
        <v>127</v>
      </c>
      <c r="CFT20" s="74" t="s">
        <v>127</v>
      </c>
      <c r="CFU20" s="74" t="s">
        <v>127</v>
      </c>
      <c r="CFV20" s="74" t="s">
        <v>127</v>
      </c>
      <c r="CFW20" s="74" t="s">
        <v>127</v>
      </c>
      <c r="CFX20" s="74" t="s">
        <v>127</v>
      </c>
      <c r="CFY20" s="74" t="s">
        <v>127</v>
      </c>
      <c r="CFZ20" s="74" t="s">
        <v>127</v>
      </c>
      <c r="CGA20" s="74" t="s">
        <v>127</v>
      </c>
      <c r="CGB20" s="74" t="s">
        <v>127</v>
      </c>
      <c r="CGC20" s="74" t="s">
        <v>127</v>
      </c>
      <c r="CGD20" s="74" t="s">
        <v>127</v>
      </c>
      <c r="CGE20" s="74" t="s">
        <v>127</v>
      </c>
      <c r="CGF20" s="74" t="s">
        <v>127</v>
      </c>
      <c r="CGG20" s="74" t="s">
        <v>127</v>
      </c>
      <c r="CGH20" s="74" t="s">
        <v>127</v>
      </c>
      <c r="CGI20" s="74" t="s">
        <v>127</v>
      </c>
      <c r="CGJ20" s="74" t="s">
        <v>127</v>
      </c>
      <c r="CGK20" s="74" t="s">
        <v>127</v>
      </c>
      <c r="CGL20" s="74" t="s">
        <v>127</v>
      </c>
      <c r="CGM20" s="74" t="s">
        <v>127</v>
      </c>
      <c r="CGN20" s="74" t="s">
        <v>127</v>
      </c>
      <c r="CGO20" s="74" t="s">
        <v>127</v>
      </c>
      <c r="CGP20" s="74" t="s">
        <v>127</v>
      </c>
      <c r="CGQ20" s="74" t="s">
        <v>127</v>
      </c>
      <c r="CGR20" s="74" t="s">
        <v>127</v>
      </c>
      <c r="CGS20" s="74" t="s">
        <v>127</v>
      </c>
      <c r="CGT20" s="74" t="s">
        <v>127</v>
      </c>
      <c r="CGU20" s="74" t="s">
        <v>127</v>
      </c>
      <c r="CGV20" s="74" t="s">
        <v>127</v>
      </c>
      <c r="CGW20" s="74" t="s">
        <v>127</v>
      </c>
      <c r="CGX20" s="74" t="s">
        <v>127</v>
      </c>
      <c r="CGY20" s="74" t="s">
        <v>127</v>
      </c>
      <c r="CGZ20" s="74" t="s">
        <v>127</v>
      </c>
      <c r="CHA20" s="74" t="s">
        <v>127</v>
      </c>
      <c r="CHB20" s="74" t="s">
        <v>127</v>
      </c>
      <c r="CHC20" s="74" t="s">
        <v>127</v>
      </c>
      <c r="CHD20" s="74" t="s">
        <v>127</v>
      </c>
      <c r="CHE20" s="74" t="s">
        <v>127</v>
      </c>
      <c r="CHF20" s="74" t="s">
        <v>127</v>
      </c>
      <c r="CHG20" s="74" t="s">
        <v>127</v>
      </c>
      <c r="CHH20" s="74" t="s">
        <v>127</v>
      </c>
      <c r="CHI20" s="74" t="s">
        <v>127</v>
      </c>
      <c r="CHJ20" s="74" t="s">
        <v>127</v>
      </c>
      <c r="CHK20" s="74" t="s">
        <v>127</v>
      </c>
      <c r="CHL20" s="74" t="s">
        <v>127</v>
      </c>
      <c r="CHM20" s="74" t="s">
        <v>127</v>
      </c>
      <c r="CHN20" s="74" t="s">
        <v>127</v>
      </c>
      <c r="CHO20" s="74" t="s">
        <v>127</v>
      </c>
      <c r="CHP20" s="74" t="s">
        <v>127</v>
      </c>
      <c r="CHQ20" s="74" t="s">
        <v>127</v>
      </c>
      <c r="CHR20" s="74" t="s">
        <v>127</v>
      </c>
      <c r="CHS20" s="74" t="s">
        <v>127</v>
      </c>
      <c r="CHT20" s="74" t="s">
        <v>127</v>
      </c>
      <c r="CHU20" s="74" t="s">
        <v>127</v>
      </c>
      <c r="CHV20" s="74" t="s">
        <v>127</v>
      </c>
      <c r="CHW20" s="74" t="s">
        <v>127</v>
      </c>
      <c r="CHX20" s="74" t="s">
        <v>127</v>
      </c>
      <c r="CHY20" s="74" t="s">
        <v>127</v>
      </c>
      <c r="CHZ20" s="74" t="s">
        <v>127</v>
      </c>
      <c r="CIA20" s="74" t="s">
        <v>127</v>
      </c>
      <c r="CIB20" s="74" t="s">
        <v>127</v>
      </c>
      <c r="CIC20" s="74" t="s">
        <v>127</v>
      </c>
      <c r="CID20" s="74" t="s">
        <v>127</v>
      </c>
      <c r="CIE20" s="74" t="s">
        <v>127</v>
      </c>
      <c r="CIF20" s="74" t="s">
        <v>127</v>
      </c>
      <c r="CIG20" s="74" t="s">
        <v>127</v>
      </c>
      <c r="CIH20" s="74" t="s">
        <v>127</v>
      </c>
      <c r="CII20" s="74" t="s">
        <v>127</v>
      </c>
      <c r="CIJ20" s="74" t="s">
        <v>127</v>
      </c>
      <c r="CIK20" s="74" t="s">
        <v>127</v>
      </c>
      <c r="CIL20" s="74" t="s">
        <v>127</v>
      </c>
      <c r="CIM20" s="74" t="s">
        <v>127</v>
      </c>
      <c r="CIN20" s="74" t="s">
        <v>127</v>
      </c>
      <c r="CIO20" s="74" t="s">
        <v>127</v>
      </c>
      <c r="CIP20" s="74" t="s">
        <v>127</v>
      </c>
      <c r="CIQ20" s="74" t="s">
        <v>127</v>
      </c>
      <c r="CIR20" s="74" t="s">
        <v>127</v>
      </c>
      <c r="CIS20" s="74" t="s">
        <v>127</v>
      </c>
      <c r="CIT20" s="74" t="s">
        <v>127</v>
      </c>
      <c r="CIU20" s="74" t="s">
        <v>127</v>
      </c>
      <c r="CIV20" s="74" t="s">
        <v>127</v>
      </c>
      <c r="CIW20" s="74" t="s">
        <v>127</v>
      </c>
      <c r="CIX20" s="74" t="s">
        <v>127</v>
      </c>
      <c r="CIY20" s="74" t="s">
        <v>127</v>
      </c>
      <c r="CIZ20" s="74" t="s">
        <v>127</v>
      </c>
      <c r="CJA20" s="74" t="s">
        <v>127</v>
      </c>
      <c r="CJB20" s="74" t="s">
        <v>127</v>
      </c>
      <c r="CJC20" s="74" t="s">
        <v>127</v>
      </c>
      <c r="CJD20" s="74" t="s">
        <v>127</v>
      </c>
      <c r="CJE20" s="74" t="s">
        <v>127</v>
      </c>
      <c r="CJF20" s="74" t="s">
        <v>127</v>
      </c>
      <c r="CJG20" s="74" t="s">
        <v>127</v>
      </c>
      <c r="CJH20" s="74" t="s">
        <v>127</v>
      </c>
      <c r="CJI20" s="74" t="s">
        <v>127</v>
      </c>
      <c r="CJJ20" s="74" t="s">
        <v>127</v>
      </c>
      <c r="CJK20" s="74" t="s">
        <v>127</v>
      </c>
      <c r="CJL20" s="74" t="s">
        <v>127</v>
      </c>
      <c r="CJM20" s="74" t="s">
        <v>127</v>
      </c>
      <c r="CJN20" s="74" t="s">
        <v>127</v>
      </c>
      <c r="CJO20" s="74" t="s">
        <v>127</v>
      </c>
      <c r="CJP20" s="74" t="s">
        <v>127</v>
      </c>
      <c r="CJQ20" s="74" t="s">
        <v>127</v>
      </c>
      <c r="CJR20" s="74" t="s">
        <v>127</v>
      </c>
      <c r="CJS20" s="74" t="s">
        <v>127</v>
      </c>
      <c r="CJT20" s="74" t="s">
        <v>127</v>
      </c>
      <c r="CJU20" s="74" t="s">
        <v>127</v>
      </c>
      <c r="CJV20" s="74" t="s">
        <v>127</v>
      </c>
      <c r="CJW20" s="74" t="s">
        <v>127</v>
      </c>
      <c r="CJX20" s="74" t="s">
        <v>127</v>
      </c>
      <c r="CJY20" s="74" t="s">
        <v>127</v>
      </c>
      <c r="CJZ20" s="74" t="s">
        <v>127</v>
      </c>
      <c r="CKA20" s="74" t="s">
        <v>127</v>
      </c>
      <c r="CKB20" s="74" t="s">
        <v>127</v>
      </c>
      <c r="CKC20" s="74" t="s">
        <v>127</v>
      </c>
      <c r="CKD20" s="74" t="s">
        <v>127</v>
      </c>
      <c r="CKE20" s="74" t="s">
        <v>127</v>
      </c>
      <c r="CKF20" s="74" t="s">
        <v>127</v>
      </c>
      <c r="CKG20" s="74" t="s">
        <v>127</v>
      </c>
      <c r="CKH20" s="74" t="s">
        <v>127</v>
      </c>
      <c r="CKI20" s="74" t="s">
        <v>127</v>
      </c>
      <c r="CKJ20" s="74" t="s">
        <v>127</v>
      </c>
      <c r="CKK20" s="74" t="s">
        <v>127</v>
      </c>
      <c r="CKL20" s="74" t="s">
        <v>127</v>
      </c>
      <c r="CKM20" s="74" t="s">
        <v>127</v>
      </c>
      <c r="CKN20" s="74" t="s">
        <v>127</v>
      </c>
      <c r="CKO20" s="74" t="s">
        <v>127</v>
      </c>
      <c r="CKP20" s="74" t="s">
        <v>127</v>
      </c>
      <c r="CKQ20" s="74" t="s">
        <v>127</v>
      </c>
      <c r="CKR20" s="74" t="s">
        <v>127</v>
      </c>
      <c r="CKS20" s="74" t="s">
        <v>127</v>
      </c>
      <c r="CKT20" s="74" t="s">
        <v>127</v>
      </c>
      <c r="CKU20" s="74" t="s">
        <v>127</v>
      </c>
      <c r="CKV20" s="74" t="s">
        <v>127</v>
      </c>
      <c r="CKW20" s="74" t="s">
        <v>127</v>
      </c>
      <c r="CKX20" s="74" t="s">
        <v>127</v>
      </c>
      <c r="CKY20" s="74" t="s">
        <v>127</v>
      </c>
      <c r="CKZ20" s="74" t="s">
        <v>127</v>
      </c>
      <c r="CLA20" s="74" t="s">
        <v>127</v>
      </c>
      <c r="CLB20" s="74" t="s">
        <v>127</v>
      </c>
      <c r="CLC20" s="74" t="s">
        <v>127</v>
      </c>
      <c r="CLD20" s="74" t="s">
        <v>127</v>
      </c>
      <c r="CLE20" s="74" t="s">
        <v>127</v>
      </c>
      <c r="CLF20" s="74" t="s">
        <v>127</v>
      </c>
      <c r="CLG20" s="74" t="s">
        <v>127</v>
      </c>
      <c r="CLH20" s="74" t="s">
        <v>127</v>
      </c>
      <c r="CLI20" s="74" t="s">
        <v>127</v>
      </c>
      <c r="CLJ20" s="74" t="s">
        <v>127</v>
      </c>
      <c r="CLK20" s="74" t="s">
        <v>127</v>
      </c>
      <c r="CLL20" s="74" t="s">
        <v>127</v>
      </c>
      <c r="CLM20" s="74" t="s">
        <v>127</v>
      </c>
      <c r="CLN20" s="74" t="s">
        <v>127</v>
      </c>
      <c r="CLO20" s="74" t="s">
        <v>127</v>
      </c>
      <c r="CLP20" s="74" t="s">
        <v>127</v>
      </c>
      <c r="CLQ20" s="74" t="s">
        <v>127</v>
      </c>
      <c r="CLR20" s="74" t="s">
        <v>127</v>
      </c>
      <c r="CLS20" s="74" t="s">
        <v>127</v>
      </c>
      <c r="CLT20" s="74" t="s">
        <v>127</v>
      </c>
      <c r="CLU20" s="74" t="s">
        <v>127</v>
      </c>
      <c r="CLV20" s="74" t="s">
        <v>127</v>
      </c>
      <c r="CLW20" s="74" t="s">
        <v>127</v>
      </c>
      <c r="CLX20" s="74" t="s">
        <v>127</v>
      </c>
      <c r="CLY20" s="74" t="s">
        <v>127</v>
      </c>
      <c r="CLZ20" s="74" t="s">
        <v>127</v>
      </c>
      <c r="CMA20" s="74" t="s">
        <v>127</v>
      </c>
      <c r="CMB20" s="74" t="s">
        <v>127</v>
      </c>
      <c r="CMC20" s="74" t="s">
        <v>127</v>
      </c>
      <c r="CMD20" s="74" t="s">
        <v>127</v>
      </c>
      <c r="CME20" s="74" t="s">
        <v>127</v>
      </c>
      <c r="CMF20" s="74" t="s">
        <v>127</v>
      </c>
      <c r="CMG20" s="74" t="s">
        <v>127</v>
      </c>
      <c r="CMH20" s="74" t="s">
        <v>127</v>
      </c>
      <c r="CMI20" s="74" t="s">
        <v>127</v>
      </c>
      <c r="CMJ20" s="74" t="s">
        <v>127</v>
      </c>
      <c r="CMK20" s="74" t="s">
        <v>127</v>
      </c>
      <c r="CML20" s="74" t="s">
        <v>127</v>
      </c>
      <c r="CMM20" s="74" t="s">
        <v>127</v>
      </c>
      <c r="CMN20" s="74" t="s">
        <v>127</v>
      </c>
      <c r="CMO20" s="74" t="s">
        <v>127</v>
      </c>
      <c r="CMP20" s="74" t="s">
        <v>127</v>
      </c>
      <c r="CMQ20" s="74" t="s">
        <v>127</v>
      </c>
      <c r="CMR20" s="74" t="s">
        <v>127</v>
      </c>
      <c r="CMS20" s="74" t="s">
        <v>127</v>
      </c>
      <c r="CMT20" s="74" t="s">
        <v>127</v>
      </c>
      <c r="CMU20" s="74" t="s">
        <v>127</v>
      </c>
      <c r="CMV20" s="74" t="s">
        <v>127</v>
      </c>
      <c r="CMW20" s="74" t="s">
        <v>127</v>
      </c>
      <c r="CMX20" s="74" t="s">
        <v>127</v>
      </c>
      <c r="CMY20" s="74" t="s">
        <v>127</v>
      </c>
      <c r="CMZ20" s="74" t="s">
        <v>127</v>
      </c>
      <c r="CNA20" s="74" t="s">
        <v>127</v>
      </c>
      <c r="CNB20" s="74" t="s">
        <v>127</v>
      </c>
      <c r="CNC20" s="74" t="s">
        <v>127</v>
      </c>
      <c r="CND20" s="74" t="s">
        <v>127</v>
      </c>
      <c r="CNE20" s="74" t="s">
        <v>127</v>
      </c>
      <c r="CNF20" s="74" t="s">
        <v>127</v>
      </c>
      <c r="CNG20" s="74" t="s">
        <v>127</v>
      </c>
      <c r="CNH20" s="74" t="s">
        <v>127</v>
      </c>
      <c r="CNI20" s="74" t="s">
        <v>127</v>
      </c>
      <c r="CNJ20" s="74" t="s">
        <v>127</v>
      </c>
      <c r="CNK20" s="74" t="s">
        <v>127</v>
      </c>
      <c r="CNL20" s="74" t="s">
        <v>127</v>
      </c>
      <c r="CNM20" s="74" t="s">
        <v>127</v>
      </c>
      <c r="CNN20" s="74" t="s">
        <v>127</v>
      </c>
      <c r="CNO20" s="74" t="s">
        <v>127</v>
      </c>
      <c r="CNP20" s="74" t="s">
        <v>127</v>
      </c>
      <c r="CNQ20" s="74" t="s">
        <v>127</v>
      </c>
      <c r="CNR20" s="74" t="s">
        <v>127</v>
      </c>
      <c r="CNS20" s="74" t="s">
        <v>127</v>
      </c>
      <c r="CNT20" s="74" t="s">
        <v>127</v>
      </c>
      <c r="CNU20" s="74" t="s">
        <v>127</v>
      </c>
      <c r="CNV20" s="74" t="s">
        <v>127</v>
      </c>
      <c r="CNW20" s="74" t="s">
        <v>127</v>
      </c>
      <c r="CNX20" s="74" t="s">
        <v>127</v>
      </c>
      <c r="CNY20" s="74" t="s">
        <v>127</v>
      </c>
      <c r="CNZ20" s="74" t="s">
        <v>127</v>
      </c>
      <c r="COA20" s="74" t="s">
        <v>127</v>
      </c>
      <c r="COB20" s="74" t="s">
        <v>127</v>
      </c>
      <c r="COC20" s="74" t="s">
        <v>127</v>
      </c>
      <c r="COD20" s="74" t="s">
        <v>127</v>
      </c>
      <c r="COE20" s="74" t="s">
        <v>127</v>
      </c>
      <c r="COF20" s="74" t="s">
        <v>127</v>
      </c>
      <c r="COG20" s="74" t="s">
        <v>127</v>
      </c>
      <c r="COH20" s="74" t="s">
        <v>127</v>
      </c>
      <c r="COI20" s="74" t="s">
        <v>127</v>
      </c>
      <c r="COJ20" s="74" t="s">
        <v>127</v>
      </c>
      <c r="COK20" s="74" t="s">
        <v>127</v>
      </c>
      <c r="COL20" s="74" t="s">
        <v>127</v>
      </c>
      <c r="COM20" s="74" t="s">
        <v>127</v>
      </c>
      <c r="CON20" s="74" t="s">
        <v>127</v>
      </c>
      <c r="COO20" s="74" t="s">
        <v>127</v>
      </c>
      <c r="COP20" s="74" t="s">
        <v>127</v>
      </c>
      <c r="COQ20" s="74" t="s">
        <v>127</v>
      </c>
      <c r="COR20" s="74" t="s">
        <v>127</v>
      </c>
      <c r="COS20" s="74" t="s">
        <v>127</v>
      </c>
      <c r="COT20" s="74" t="s">
        <v>127</v>
      </c>
      <c r="COU20" s="74" t="s">
        <v>127</v>
      </c>
      <c r="COV20" s="74" t="s">
        <v>127</v>
      </c>
      <c r="COW20" s="74" t="s">
        <v>127</v>
      </c>
      <c r="COX20" s="74" t="s">
        <v>127</v>
      </c>
      <c r="COY20" s="74" t="s">
        <v>127</v>
      </c>
      <c r="COZ20" s="74" t="s">
        <v>127</v>
      </c>
      <c r="CPA20" s="74" t="s">
        <v>127</v>
      </c>
      <c r="CPB20" s="74" t="s">
        <v>127</v>
      </c>
      <c r="CPC20" s="74" t="s">
        <v>127</v>
      </c>
      <c r="CPD20" s="74" t="s">
        <v>127</v>
      </c>
      <c r="CPE20" s="74" t="s">
        <v>127</v>
      </c>
      <c r="CPF20" s="74" t="s">
        <v>127</v>
      </c>
      <c r="CPG20" s="74" t="s">
        <v>127</v>
      </c>
      <c r="CPH20" s="74" t="s">
        <v>127</v>
      </c>
      <c r="CPI20" s="74" t="s">
        <v>127</v>
      </c>
      <c r="CPJ20" s="74" t="s">
        <v>127</v>
      </c>
      <c r="CPK20" s="74" t="s">
        <v>127</v>
      </c>
      <c r="CPL20" s="74" t="s">
        <v>127</v>
      </c>
      <c r="CPM20" s="74" t="s">
        <v>127</v>
      </c>
      <c r="CPN20" s="74" t="s">
        <v>127</v>
      </c>
      <c r="CPO20" s="74" t="s">
        <v>127</v>
      </c>
      <c r="CPP20" s="74" t="s">
        <v>127</v>
      </c>
      <c r="CPQ20" s="74" t="s">
        <v>127</v>
      </c>
      <c r="CPR20" s="74" t="s">
        <v>127</v>
      </c>
      <c r="CPS20" s="74" t="s">
        <v>127</v>
      </c>
      <c r="CPT20" s="74" t="s">
        <v>127</v>
      </c>
      <c r="CPU20" s="74" t="s">
        <v>127</v>
      </c>
      <c r="CPV20" s="74" t="s">
        <v>127</v>
      </c>
      <c r="CPW20" s="74" t="s">
        <v>127</v>
      </c>
      <c r="CPX20" s="74" t="s">
        <v>127</v>
      </c>
      <c r="CPY20" s="74" t="s">
        <v>127</v>
      </c>
      <c r="CPZ20" s="74" t="s">
        <v>127</v>
      </c>
      <c r="CQA20" s="74" t="s">
        <v>127</v>
      </c>
      <c r="CQB20" s="74" t="s">
        <v>127</v>
      </c>
      <c r="CQC20" s="74" t="s">
        <v>127</v>
      </c>
      <c r="CQD20" s="74" t="s">
        <v>127</v>
      </c>
      <c r="CQE20" s="74" t="s">
        <v>127</v>
      </c>
      <c r="CQF20" s="74" t="s">
        <v>127</v>
      </c>
      <c r="CQG20" s="74" t="s">
        <v>127</v>
      </c>
      <c r="CQH20" s="74" t="s">
        <v>127</v>
      </c>
      <c r="CQI20" s="74" t="s">
        <v>127</v>
      </c>
      <c r="CQJ20" s="74" t="s">
        <v>127</v>
      </c>
      <c r="CQK20" s="74" t="s">
        <v>127</v>
      </c>
      <c r="CQL20" s="74" t="s">
        <v>127</v>
      </c>
      <c r="CQM20" s="74" t="s">
        <v>127</v>
      </c>
      <c r="CQN20" s="74" t="s">
        <v>127</v>
      </c>
      <c r="CQO20" s="74" t="s">
        <v>127</v>
      </c>
      <c r="CQP20" s="74" t="s">
        <v>127</v>
      </c>
      <c r="CQQ20" s="74" t="s">
        <v>127</v>
      </c>
      <c r="CQR20" s="74" t="s">
        <v>127</v>
      </c>
      <c r="CQS20" s="74" t="s">
        <v>127</v>
      </c>
      <c r="CQT20" s="74" t="s">
        <v>127</v>
      </c>
      <c r="CQU20" s="74" t="s">
        <v>127</v>
      </c>
      <c r="CQV20" s="74" t="s">
        <v>127</v>
      </c>
      <c r="CQW20" s="74" t="s">
        <v>127</v>
      </c>
      <c r="CQX20" s="74" t="s">
        <v>127</v>
      </c>
      <c r="CQY20" s="74" t="s">
        <v>127</v>
      </c>
      <c r="CQZ20" s="74" t="s">
        <v>127</v>
      </c>
      <c r="CRA20" s="74" t="s">
        <v>127</v>
      </c>
      <c r="CRB20" s="74" t="s">
        <v>127</v>
      </c>
      <c r="CRC20" s="74" t="s">
        <v>127</v>
      </c>
      <c r="CRD20" s="74" t="s">
        <v>127</v>
      </c>
      <c r="CRE20" s="74" t="s">
        <v>127</v>
      </c>
      <c r="CRF20" s="74" t="s">
        <v>127</v>
      </c>
      <c r="CRG20" s="74" t="s">
        <v>127</v>
      </c>
      <c r="CRH20" s="74" t="s">
        <v>127</v>
      </c>
      <c r="CRI20" s="74" t="s">
        <v>127</v>
      </c>
      <c r="CRJ20" s="74" t="s">
        <v>127</v>
      </c>
      <c r="CRK20" s="74" t="s">
        <v>127</v>
      </c>
      <c r="CRL20" s="74" t="s">
        <v>127</v>
      </c>
      <c r="CRM20" s="74" t="s">
        <v>127</v>
      </c>
      <c r="CRN20" s="74" t="s">
        <v>127</v>
      </c>
      <c r="CRO20" s="74" t="s">
        <v>127</v>
      </c>
      <c r="CRP20" s="74" t="s">
        <v>127</v>
      </c>
      <c r="CRQ20" s="74" t="s">
        <v>127</v>
      </c>
      <c r="CRR20" s="74" t="s">
        <v>127</v>
      </c>
      <c r="CRS20" s="74" t="s">
        <v>127</v>
      </c>
      <c r="CRT20" s="74" t="s">
        <v>127</v>
      </c>
      <c r="CRU20" s="74" t="s">
        <v>127</v>
      </c>
      <c r="CRV20" s="74" t="s">
        <v>127</v>
      </c>
      <c r="CRW20" s="74" t="s">
        <v>127</v>
      </c>
      <c r="CRX20" s="74" t="s">
        <v>127</v>
      </c>
      <c r="CRY20" s="74" t="s">
        <v>127</v>
      </c>
      <c r="CRZ20" s="74" t="s">
        <v>127</v>
      </c>
      <c r="CSA20" s="74" t="s">
        <v>127</v>
      </c>
      <c r="CSB20" s="74" t="s">
        <v>127</v>
      </c>
      <c r="CSC20" s="74" t="s">
        <v>127</v>
      </c>
      <c r="CSD20" s="74" t="s">
        <v>127</v>
      </c>
      <c r="CSE20" s="74" t="s">
        <v>127</v>
      </c>
      <c r="CSF20" s="74" t="s">
        <v>127</v>
      </c>
      <c r="CSG20" s="74" t="s">
        <v>127</v>
      </c>
      <c r="CSH20" s="74" t="s">
        <v>127</v>
      </c>
      <c r="CSI20" s="74" t="s">
        <v>127</v>
      </c>
      <c r="CSJ20" s="74" t="s">
        <v>127</v>
      </c>
      <c r="CSK20" s="74" t="s">
        <v>127</v>
      </c>
      <c r="CSL20" s="74" t="s">
        <v>127</v>
      </c>
      <c r="CSM20" s="74" t="s">
        <v>127</v>
      </c>
      <c r="CSN20" s="74" t="s">
        <v>127</v>
      </c>
      <c r="CSO20" s="74" t="s">
        <v>127</v>
      </c>
      <c r="CSP20" s="74" t="s">
        <v>127</v>
      </c>
      <c r="CSQ20" s="74" t="s">
        <v>127</v>
      </c>
      <c r="CSR20" s="74" t="s">
        <v>127</v>
      </c>
      <c r="CSS20" s="74" t="s">
        <v>127</v>
      </c>
      <c r="CST20" s="74" t="s">
        <v>127</v>
      </c>
      <c r="CSU20" s="74" t="s">
        <v>127</v>
      </c>
      <c r="CSV20" s="74" t="s">
        <v>127</v>
      </c>
      <c r="CSW20" s="74" t="s">
        <v>127</v>
      </c>
      <c r="CSX20" s="74" t="s">
        <v>127</v>
      </c>
      <c r="CSY20" s="74" t="s">
        <v>127</v>
      </c>
      <c r="CSZ20" s="74" t="s">
        <v>127</v>
      </c>
      <c r="CTA20" s="74" t="s">
        <v>127</v>
      </c>
      <c r="CTB20" s="74" t="s">
        <v>127</v>
      </c>
      <c r="CTC20" s="74" t="s">
        <v>127</v>
      </c>
      <c r="CTD20" s="74" t="s">
        <v>127</v>
      </c>
      <c r="CTE20" s="74" t="s">
        <v>127</v>
      </c>
      <c r="CTF20" s="74" t="s">
        <v>127</v>
      </c>
      <c r="CTG20" s="74" t="s">
        <v>127</v>
      </c>
      <c r="CTH20" s="74" t="s">
        <v>127</v>
      </c>
      <c r="CTI20" s="74" t="s">
        <v>127</v>
      </c>
      <c r="CTJ20" s="74" t="s">
        <v>127</v>
      </c>
      <c r="CTK20" s="74" t="s">
        <v>127</v>
      </c>
      <c r="CTL20" s="74" t="s">
        <v>127</v>
      </c>
      <c r="CTM20" s="74" t="s">
        <v>127</v>
      </c>
      <c r="CTN20" s="74" t="s">
        <v>127</v>
      </c>
      <c r="CTO20" s="74" t="s">
        <v>127</v>
      </c>
      <c r="CTP20" s="74" t="s">
        <v>127</v>
      </c>
      <c r="CTQ20" s="74" t="s">
        <v>127</v>
      </c>
      <c r="CTR20" s="74" t="s">
        <v>127</v>
      </c>
      <c r="CTS20" s="74" t="s">
        <v>127</v>
      </c>
      <c r="CTT20" s="74" t="s">
        <v>127</v>
      </c>
      <c r="CTU20" s="74" t="s">
        <v>127</v>
      </c>
      <c r="CTV20" s="74" t="s">
        <v>127</v>
      </c>
      <c r="CTW20" s="74" t="s">
        <v>127</v>
      </c>
      <c r="CTX20" s="74" t="s">
        <v>127</v>
      </c>
      <c r="CTY20" s="74" t="s">
        <v>127</v>
      </c>
      <c r="CTZ20" s="74" t="s">
        <v>127</v>
      </c>
      <c r="CUA20" s="74" t="s">
        <v>127</v>
      </c>
      <c r="CUB20" s="74" t="s">
        <v>127</v>
      </c>
      <c r="CUC20" s="74" t="s">
        <v>127</v>
      </c>
      <c r="CUD20" s="74" t="s">
        <v>127</v>
      </c>
      <c r="CUE20" s="74" t="s">
        <v>127</v>
      </c>
      <c r="CUF20" s="74" t="s">
        <v>127</v>
      </c>
      <c r="CUG20" s="74" t="s">
        <v>127</v>
      </c>
      <c r="CUH20" s="74" t="s">
        <v>127</v>
      </c>
      <c r="CUI20" s="74" t="s">
        <v>127</v>
      </c>
      <c r="CUJ20" s="74" t="s">
        <v>127</v>
      </c>
      <c r="CUK20" s="74" t="s">
        <v>127</v>
      </c>
      <c r="CUL20" s="74" t="s">
        <v>127</v>
      </c>
      <c r="CUM20" s="74" t="s">
        <v>127</v>
      </c>
      <c r="CUN20" s="74" t="s">
        <v>127</v>
      </c>
      <c r="CUO20" s="74" t="s">
        <v>127</v>
      </c>
      <c r="CUP20" s="74" t="s">
        <v>127</v>
      </c>
      <c r="CUQ20" s="74" t="s">
        <v>127</v>
      </c>
      <c r="CUR20" s="74" t="s">
        <v>127</v>
      </c>
      <c r="CUS20" s="74" t="s">
        <v>127</v>
      </c>
      <c r="CUT20" s="74" t="s">
        <v>127</v>
      </c>
      <c r="CUU20" s="74" t="s">
        <v>127</v>
      </c>
      <c r="CUV20" s="74" t="s">
        <v>127</v>
      </c>
      <c r="CUW20" s="74" t="s">
        <v>127</v>
      </c>
      <c r="CUX20" s="74" t="s">
        <v>127</v>
      </c>
      <c r="CUY20" s="74" t="s">
        <v>127</v>
      </c>
      <c r="CUZ20" s="74" t="s">
        <v>127</v>
      </c>
      <c r="CVA20" s="74" t="s">
        <v>127</v>
      </c>
      <c r="CVB20" s="74" t="s">
        <v>127</v>
      </c>
      <c r="CVC20" s="74" t="s">
        <v>127</v>
      </c>
      <c r="CVD20" s="74" t="s">
        <v>127</v>
      </c>
      <c r="CVE20" s="74" t="s">
        <v>127</v>
      </c>
      <c r="CVF20" s="74" t="s">
        <v>127</v>
      </c>
      <c r="CVG20" s="74" t="s">
        <v>127</v>
      </c>
      <c r="CVH20" s="74" t="s">
        <v>127</v>
      </c>
      <c r="CVI20" s="74" t="s">
        <v>127</v>
      </c>
      <c r="CVJ20" s="74" t="s">
        <v>127</v>
      </c>
      <c r="CVK20" s="74" t="s">
        <v>127</v>
      </c>
      <c r="CVL20" s="74" t="s">
        <v>127</v>
      </c>
      <c r="CVM20" s="74" t="s">
        <v>127</v>
      </c>
      <c r="CVN20" s="74" t="s">
        <v>127</v>
      </c>
      <c r="CVO20" s="74" t="s">
        <v>127</v>
      </c>
      <c r="CVP20" s="74" t="s">
        <v>127</v>
      </c>
      <c r="CVQ20" s="74" t="s">
        <v>127</v>
      </c>
      <c r="CVR20" s="74" t="s">
        <v>127</v>
      </c>
      <c r="CVS20" s="74" t="s">
        <v>127</v>
      </c>
      <c r="CVT20" s="74" t="s">
        <v>127</v>
      </c>
      <c r="CVU20" s="74" t="s">
        <v>127</v>
      </c>
      <c r="CVV20" s="74" t="s">
        <v>127</v>
      </c>
      <c r="CVW20" s="74" t="s">
        <v>127</v>
      </c>
      <c r="CVX20" s="74" t="s">
        <v>127</v>
      </c>
      <c r="CVY20" s="74" t="s">
        <v>127</v>
      </c>
      <c r="CVZ20" s="74" t="s">
        <v>127</v>
      </c>
      <c r="CWA20" s="74" t="s">
        <v>127</v>
      </c>
      <c r="CWB20" s="74" t="s">
        <v>127</v>
      </c>
      <c r="CWC20" s="74" t="s">
        <v>127</v>
      </c>
      <c r="CWD20" s="74" t="s">
        <v>127</v>
      </c>
      <c r="CWE20" s="74" t="s">
        <v>127</v>
      </c>
      <c r="CWF20" s="74" t="s">
        <v>127</v>
      </c>
      <c r="CWG20" s="74" t="s">
        <v>127</v>
      </c>
      <c r="CWH20" s="74" t="s">
        <v>127</v>
      </c>
      <c r="CWI20" s="74" t="s">
        <v>127</v>
      </c>
      <c r="CWJ20" s="74" t="s">
        <v>127</v>
      </c>
      <c r="CWK20" s="74" t="s">
        <v>127</v>
      </c>
      <c r="CWL20" s="74" t="s">
        <v>127</v>
      </c>
      <c r="CWM20" s="74" t="s">
        <v>127</v>
      </c>
      <c r="CWN20" s="74" t="s">
        <v>127</v>
      </c>
      <c r="CWO20" s="74" t="s">
        <v>127</v>
      </c>
      <c r="CWP20" s="74" t="s">
        <v>127</v>
      </c>
      <c r="CWQ20" s="74" t="s">
        <v>127</v>
      </c>
      <c r="CWR20" s="74" t="s">
        <v>127</v>
      </c>
      <c r="CWS20" s="74" t="s">
        <v>127</v>
      </c>
      <c r="CWT20" s="74" t="s">
        <v>127</v>
      </c>
      <c r="CWU20" s="74" t="s">
        <v>127</v>
      </c>
      <c r="CWV20" s="74" t="s">
        <v>127</v>
      </c>
      <c r="CWW20" s="74" t="s">
        <v>127</v>
      </c>
      <c r="CWX20" s="74" t="s">
        <v>127</v>
      </c>
      <c r="CWY20" s="74" t="s">
        <v>127</v>
      </c>
      <c r="CWZ20" s="74" t="s">
        <v>127</v>
      </c>
      <c r="CXA20" s="74" t="s">
        <v>127</v>
      </c>
      <c r="CXB20" s="74" t="s">
        <v>127</v>
      </c>
      <c r="CXC20" s="74" t="s">
        <v>127</v>
      </c>
      <c r="CXD20" s="74" t="s">
        <v>127</v>
      </c>
      <c r="CXE20" s="74" t="s">
        <v>127</v>
      </c>
      <c r="CXF20" s="74" t="s">
        <v>127</v>
      </c>
      <c r="CXG20" s="74" t="s">
        <v>127</v>
      </c>
      <c r="CXH20" s="74" t="s">
        <v>127</v>
      </c>
      <c r="CXI20" s="74" t="s">
        <v>127</v>
      </c>
      <c r="CXJ20" s="74" t="s">
        <v>127</v>
      </c>
      <c r="CXK20" s="74" t="s">
        <v>127</v>
      </c>
      <c r="CXL20" s="74" t="s">
        <v>127</v>
      </c>
      <c r="CXM20" s="74" t="s">
        <v>127</v>
      </c>
      <c r="CXN20" s="74" t="s">
        <v>127</v>
      </c>
      <c r="CXO20" s="74" t="s">
        <v>127</v>
      </c>
      <c r="CXP20" s="74" t="s">
        <v>127</v>
      </c>
      <c r="CXQ20" s="74" t="s">
        <v>127</v>
      </c>
      <c r="CXR20" s="74" t="s">
        <v>127</v>
      </c>
      <c r="CXS20" s="74" t="s">
        <v>127</v>
      </c>
      <c r="CXT20" s="74" t="s">
        <v>127</v>
      </c>
      <c r="CXU20" s="74" t="s">
        <v>127</v>
      </c>
      <c r="CXV20" s="74" t="s">
        <v>127</v>
      </c>
      <c r="CXW20" s="74" t="s">
        <v>127</v>
      </c>
      <c r="CXX20" s="74" t="s">
        <v>127</v>
      </c>
      <c r="CXY20" s="74" t="s">
        <v>127</v>
      </c>
      <c r="CXZ20" s="74" t="s">
        <v>127</v>
      </c>
      <c r="CYA20" s="74" t="s">
        <v>127</v>
      </c>
      <c r="CYB20" s="74" t="s">
        <v>127</v>
      </c>
      <c r="CYC20" s="74" t="s">
        <v>127</v>
      </c>
      <c r="CYD20" s="74" t="s">
        <v>127</v>
      </c>
      <c r="CYE20" s="74" t="s">
        <v>127</v>
      </c>
      <c r="CYF20" s="74" t="s">
        <v>127</v>
      </c>
      <c r="CYG20" s="74" t="s">
        <v>127</v>
      </c>
      <c r="CYH20" s="74" t="s">
        <v>127</v>
      </c>
      <c r="CYI20" s="74" t="s">
        <v>127</v>
      </c>
      <c r="CYJ20" s="74" t="s">
        <v>127</v>
      </c>
      <c r="CYK20" s="74" t="s">
        <v>127</v>
      </c>
      <c r="CYL20" s="74" t="s">
        <v>127</v>
      </c>
      <c r="CYM20" s="74" t="s">
        <v>127</v>
      </c>
      <c r="CYN20" s="74" t="s">
        <v>127</v>
      </c>
      <c r="CYO20" s="74" t="s">
        <v>127</v>
      </c>
      <c r="CYP20" s="74" t="s">
        <v>127</v>
      </c>
      <c r="CYQ20" s="74" t="s">
        <v>127</v>
      </c>
      <c r="CYR20" s="74" t="s">
        <v>127</v>
      </c>
      <c r="CYS20" s="74" t="s">
        <v>127</v>
      </c>
      <c r="CYT20" s="74" t="s">
        <v>127</v>
      </c>
      <c r="CYU20" s="74" t="s">
        <v>127</v>
      </c>
      <c r="CYV20" s="74" t="s">
        <v>127</v>
      </c>
      <c r="CYW20" s="74" t="s">
        <v>127</v>
      </c>
      <c r="CYX20" s="74" t="s">
        <v>127</v>
      </c>
      <c r="CYY20" s="74" t="s">
        <v>127</v>
      </c>
      <c r="CYZ20" s="74" t="s">
        <v>127</v>
      </c>
      <c r="CZA20" s="74" t="s">
        <v>127</v>
      </c>
      <c r="CZB20" s="74" t="s">
        <v>127</v>
      </c>
      <c r="CZC20" s="74" t="s">
        <v>127</v>
      </c>
      <c r="CZD20" s="74" t="s">
        <v>127</v>
      </c>
      <c r="CZE20" s="74" t="s">
        <v>127</v>
      </c>
      <c r="CZF20" s="74" t="s">
        <v>127</v>
      </c>
      <c r="CZG20" s="74" t="s">
        <v>127</v>
      </c>
      <c r="CZH20" s="74" t="s">
        <v>127</v>
      </c>
      <c r="CZI20" s="74" t="s">
        <v>127</v>
      </c>
      <c r="CZJ20" s="74" t="s">
        <v>127</v>
      </c>
      <c r="CZK20" s="74" t="s">
        <v>127</v>
      </c>
      <c r="CZL20" s="74" t="s">
        <v>127</v>
      </c>
      <c r="CZM20" s="74" t="s">
        <v>127</v>
      </c>
      <c r="CZN20" s="74" t="s">
        <v>127</v>
      </c>
      <c r="CZO20" s="74" t="s">
        <v>127</v>
      </c>
      <c r="CZP20" s="74" t="s">
        <v>127</v>
      </c>
      <c r="CZQ20" s="74" t="s">
        <v>127</v>
      </c>
      <c r="CZR20" s="74" t="s">
        <v>127</v>
      </c>
      <c r="CZS20" s="74" t="s">
        <v>127</v>
      </c>
      <c r="CZT20" s="74" t="s">
        <v>127</v>
      </c>
      <c r="CZU20" s="74" t="s">
        <v>127</v>
      </c>
      <c r="CZV20" s="74" t="s">
        <v>127</v>
      </c>
      <c r="CZW20" s="74" t="s">
        <v>127</v>
      </c>
      <c r="CZX20" s="74" t="s">
        <v>127</v>
      </c>
      <c r="CZY20" s="74" t="s">
        <v>127</v>
      </c>
      <c r="CZZ20" s="74" t="s">
        <v>127</v>
      </c>
      <c r="DAA20" s="74" t="s">
        <v>127</v>
      </c>
      <c r="DAB20" s="74" t="s">
        <v>127</v>
      </c>
      <c r="DAC20" s="74" t="s">
        <v>127</v>
      </c>
      <c r="DAD20" s="74" t="s">
        <v>127</v>
      </c>
      <c r="DAE20" s="74" t="s">
        <v>127</v>
      </c>
      <c r="DAF20" s="74" t="s">
        <v>127</v>
      </c>
      <c r="DAG20" s="74" t="s">
        <v>127</v>
      </c>
      <c r="DAH20" s="74" t="s">
        <v>127</v>
      </c>
      <c r="DAI20" s="74" t="s">
        <v>127</v>
      </c>
      <c r="DAJ20" s="74" t="s">
        <v>127</v>
      </c>
      <c r="DAK20" s="74" t="s">
        <v>127</v>
      </c>
      <c r="DAL20" s="74" t="s">
        <v>127</v>
      </c>
      <c r="DAM20" s="74" t="s">
        <v>127</v>
      </c>
      <c r="DAN20" s="74" t="s">
        <v>127</v>
      </c>
      <c r="DAO20" s="74" t="s">
        <v>127</v>
      </c>
      <c r="DAP20" s="74" t="s">
        <v>127</v>
      </c>
      <c r="DAQ20" s="74" t="s">
        <v>127</v>
      </c>
      <c r="DAR20" s="74" t="s">
        <v>127</v>
      </c>
      <c r="DAS20" s="74" t="s">
        <v>127</v>
      </c>
      <c r="DAT20" s="74" t="s">
        <v>127</v>
      </c>
      <c r="DAU20" s="74" t="s">
        <v>127</v>
      </c>
      <c r="DAV20" s="74" t="s">
        <v>127</v>
      </c>
      <c r="DAW20" s="74" t="s">
        <v>127</v>
      </c>
      <c r="DAX20" s="74" t="s">
        <v>127</v>
      </c>
      <c r="DAY20" s="74" t="s">
        <v>127</v>
      </c>
      <c r="DAZ20" s="74" t="s">
        <v>127</v>
      </c>
      <c r="DBA20" s="74" t="s">
        <v>127</v>
      </c>
      <c r="DBB20" s="74" t="s">
        <v>127</v>
      </c>
      <c r="DBC20" s="74" t="s">
        <v>127</v>
      </c>
      <c r="DBD20" s="74" t="s">
        <v>127</v>
      </c>
      <c r="DBE20" s="74" t="s">
        <v>127</v>
      </c>
      <c r="DBF20" s="74" t="s">
        <v>127</v>
      </c>
      <c r="DBG20" s="74" t="s">
        <v>127</v>
      </c>
      <c r="DBH20" s="74" t="s">
        <v>127</v>
      </c>
      <c r="DBI20" s="74" t="s">
        <v>127</v>
      </c>
      <c r="DBJ20" s="74" t="s">
        <v>127</v>
      </c>
      <c r="DBK20" s="74" t="s">
        <v>127</v>
      </c>
      <c r="DBL20" s="74" t="s">
        <v>127</v>
      </c>
      <c r="DBM20" s="74" t="s">
        <v>127</v>
      </c>
      <c r="DBN20" s="74" t="s">
        <v>127</v>
      </c>
      <c r="DBO20" s="74" t="s">
        <v>127</v>
      </c>
      <c r="DBP20" s="74" t="s">
        <v>127</v>
      </c>
      <c r="DBQ20" s="74" t="s">
        <v>127</v>
      </c>
      <c r="DBR20" s="74" t="s">
        <v>127</v>
      </c>
      <c r="DBS20" s="74" t="s">
        <v>127</v>
      </c>
      <c r="DBT20" s="74" t="s">
        <v>127</v>
      </c>
      <c r="DBU20" s="74" t="s">
        <v>127</v>
      </c>
      <c r="DBV20" s="74" t="s">
        <v>127</v>
      </c>
      <c r="DBW20" s="74" t="s">
        <v>127</v>
      </c>
      <c r="DBX20" s="74" t="s">
        <v>127</v>
      </c>
      <c r="DBY20" s="74" t="s">
        <v>127</v>
      </c>
      <c r="DBZ20" s="74" t="s">
        <v>127</v>
      </c>
      <c r="DCA20" s="74" t="s">
        <v>127</v>
      </c>
      <c r="DCB20" s="74" t="s">
        <v>127</v>
      </c>
      <c r="DCC20" s="74" t="s">
        <v>127</v>
      </c>
      <c r="DCD20" s="74" t="s">
        <v>127</v>
      </c>
      <c r="DCE20" s="74" t="s">
        <v>127</v>
      </c>
      <c r="DCF20" s="74" t="s">
        <v>127</v>
      </c>
      <c r="DCG20" s="74" t="s">
        <v>127</v>
      </c>
      <c r="DCH20" s="74" t="s">
        <v>127</v>
      </c>
      <c r="DCI20" s="74" t="s">
        <v>127</v>
      </c>
      <c r="DCJ20" s="74" t="s">
        <v>127</v>
      </c>
      <c r="DCK20" s="74" t="s">
        <v>127</v>
      </c>
      <c r="DCL20" s="74" t="s">
        <v>127</v>
      </c>
      <c r="DCM20" s="74" t="s">
        <v>127</v>
      </c>
      <c r="DCN20" s="74" t="s">
        <v>127</v>
      </c>
      <c r="DCO20" s="74" t="s">
        <v>127</v>
      </c>
      <c r="DCP20" s="74" t="s">
        <v>127</v>
      </c>
      <c r="DCQ20" s="74" t="s">
        <v>127</v>
      </c>
      <c r="DCR20" s="74" t="s">
        <v>127</v>
      </c>
      <c r="DCS20" s="74" t="s">
        <v>127</v>
      </c>
      <c r="DCT20" s="74" t="s">
        <v>127</v>
      </c>
      <c r="DCU20" s="74" t="s">
        <v>127</v>
      </c>
      <c r="DCV20" s="74" t="s">
        <v>127</v>
      </c>
      <c r="DCW20" s="74" t="s">
        <v>127</v>
      </c>
      <c r="DCX20" s="74" t="s">
        <v>127</v>
      </c>
      <c r="DCY20" s="74" t="s">
        <v>127</v>
      </c>
      <c r="DCZ20" s="74" t="s">
        <v>127</v>
      </c>
      <c r="DDA20" s="74" t="s">
        <v>127</v>
      </c>
      <c r="DDB20" s="74" t="s">
        <v>127</v>
      </c>
      <c r="DDC20" s="74" t="s">
        <v>127</v>
      </c>
      <c r="DDD20" s="74" t="s">
        <v>127</v>
      </c>
      <c r="DDE20" s="74" t="s">
        <v>127</v>
      </c>
      <c r="DDF20" s="74" t="s">
        <v>127</v>
      </c>
      <c r="DDG20" s="74" t="s">
        <v>127</v>
      </c>
      <c r="DDH20" s="74" t="s">
        <v>127</v>
      </c>
      <c r="DDI20" s="74" t="s">
        <v>127</v>
      </c>
      <c r="DDJ20" s="74" t="s">
        <v>127</v>
      </c>
      <c r="DDK20" s="74" t="s">
        <v>127</v>
      </c>
      <c r="DDL20" s="74" t="s">
        <v>127</v>
      </c>
      <c r="DDM20" s="74" t="s">
        <v>127</v>
      </c>
      <c r="DDN20" s="74" t="s">
        <v>127</v>
      </c>
      <c r="DDO20" s="74" t="s">
        <v>127</v>
      </c>
      <c r="DDP20" s="74" t="s">
        <v>127</v>
      </c>
      <c r="DDQ20" s="74" t="s">
        <v>127</v>
      </c>
      <c r="DDR20" s="74" t="s">
        <v>127</v>
      </c>
      <c r="DDS20" s="74" t="s">
        <v>127</v>
      </c>
      <c r="DDT20" s="74" t="s">
        <v>127</v>
      </c>
      <c r="DDU20" s="74" t="s">
        <v>127</v>
      </c>
      <c r="DDV20" s="74" t="s">
        <v>127</v>
      </c>
      <c r="DDW20" s="74" t="s">
        <v>127</v>
      </c>
      <c r="DDX20" s="74" t="s">
        <v>127</v>
      </c>
      <c r="DDY20" s="74" t="s">
        <v>127</v>
      </c>
      <c r="DDZ20" s="74" t="s">
        <v>127</v>
      </c>
      <c r="DEA20" s="74" t="s">
        <v>127</v>
      </c>
      <c r="DEB20" s="74" t="s">
        <v>127</v>
      </c>
      <c r="DEC20" s="74" t="s">
        <v>127</v>
      </c>
      <c r="DED20" s="74" t="s">
        <v>127</v>
      </c>
      <c r="DEE20" s="74" t="s">
        <v>127</v>
      </c>
      <c r="DEF20" s="74" t="s">
        <v>127</v>
      </c>
      <c r="DEG20" s="74" t="s">
        <v>127</v>
      </c>
      <c r="DEH20" s="74" t="s">
        <v>127</v>
      </c>
      <c r="DEI20" s="74" t="s">
        <v>127</v>
      </c>
      <c r="DEJ20" s="74" t="s">
        <v>127</v>
      </c>
      <c r="DEK20" s="74" t="s">
        <v>127</v>
      </c>
      <c r="DEL20" s="74" t="s">
        <v>127</v>
      </c>
      <c r="DEM20" s="74" t="s">
        <v>127</v>
      </c>
      <c r="DEN20" s="74" t="s">
        <v>127</v>
      </c>
      <c r="DEO20" s="74" t="s">
        <v>127</v>
      </c>
      <c r="DEP20" s="74" t="s">
        <v>127</v>
      </c>
      <c r="DEQ20" s="74" t="s">
        <v>127</v>
      </c>
      <c r="DER20" s="74" t="s">
        <v>127</v>
      </c>
      <c r="DES20" s="74" t="s">
        <v>127</v>
      </c>
      <c r="DET20" s="74" t="s">
        <v>127</v>
      </c>
      <c r="DEU20" s="74" t="s">
        <v>127</v>
      </c>
      <c r="DEV20" s="74" t="s">
        <v>127</v>
      </c>
      <c r="DEW20" s="74" t="s">
        <v>127</v>
      </c>
      <c r="DEX20" s="74" t="s">
        <v>127</v>
      </c>
      <c r="DEY20" s="74" t="s">
        <v>127</v>
      </c>
      <c r="DEZ20" s="74" t="s">
        <v>127</v>
      </c>
      <c r="DFA20" s="74" t="s">
        <v>127</v>
      </c>
      <c r="DFB20" s="74" t="s">
        <v>127</v>
      </c>
      <c r="DFC20" s="74" t="s">
        <v>127</v>
      </c>
      <c r="DFD20" s="74" t="s">
        <v>127</v>
      </c>
      <c r="DFE20" s="74" t="s">
        <v>127</v>
      </c>
      <c r="DFF20" s="74" t="s">
        <v>127</v>
      </c>
      <c r="DFG20" s="74" t="s">
        <v>127</v>
      </c>
      <c r="DFH20" s="74" t="s">
        <v>127</v>
      </c>
      <c r="DFI20" s="74" t="s">
        <v>127</v>
      </c>
      <c r="DFJ20" s="74" t="s">
        <v>127</v>
      </c>
      <c r="DFK20" s="74" t="s">
        <v>127</v>
      </c>
      <c r="DFL20" s="74" t="s">
        <v>127</v>
      </c>
      <c r="DFM20" s="74" t="s">
        <v>127</v>
      </c>
      <c r="DFN20" s="74" t="s">
        <v>127</v>
      </c>
      <c r="DFO20" s="74" t="s">
        <v>127</v>
      </c>
      <c r="DFP20" s="74" t="s">
        <v>127</v>
      </c>
      <c r="DFQ20" s="74" t="s">
        <v>127</v>
      </c>
      <c r="DFR20" s="74" t="s">
        <v>127</v>
      </c>
      <c r="DFS20" s="74" t="s">
        <v>127</v>
      </c>
      <c r="DFT20" s="74" t="s">
        <v>127</v>
      </c>
      <c r="DFU20" s="74" t="s">
        <v>127</v>
      </c>
      <c r="DFV20" s="74" t="s">
        <v>127</v>
      </c>
      <c r="DFW20" s="74" t="s">
        <v>127</v>
      </c>
      <c r="DFX20" s="74" t="s">
        <v>127</v>
      </c>
      <c r="DFY20" s="74" t="s">
        <v>127</v>
      </c>
      <c r="DFZ20" s="74" t="s">
        <v>127</v>
      </c>
      <c r="DGA20" s="74" t="s">
        <v>127</v>
      </c>
      <c r="DGB20" s="74" t="s">
        <v>127</v>
      </c>
      <c r="DGC20" s="74" t="s">
        <v>127</v>
      </c>
      <c r="DGD20" s="74" t="s">
        <v>127</v>
      </c>
      <c r="DGE20" s="74" t="s">
        <v>127</v>
      </c>
      <c r="DGF20" s="74" t="s">
        <v>127</v>
      </c>
      <c r="DGG20" s="74" t="s">
        <v>127</v>
      </c>
      <c r="DGH20" s="74" t="s">
        <v>127</v>
      </c>
      <c r="DGI20" s="74" t="s">
        <v>127</v>
      </c>
      <c r="DGJ20" s="74" t="s">
        <v>127</v>
      </c>
      <c r="DGK20" s="74" t="s">
        <v>127</v>
      </c>
      <c r="DGL20" s="74" t="s">
        <v>127</v>
      </c>
      <c r="DGM20" s="74" t="s">
        <v>127</v>
      </c>
      <c r="DGN20" s="74" t="s">
        <v>127</v>
      </c>
      <c r="DGO20" s="74" t="s">
        <v>127</v>
      </c>
      <c r="DGP20" s="74" t="s">
        <v>127</v>
      </c>
      <c r="DGQ20" s="74" t="s">
        <v>127</v>
      </c>
      <c r="DGR20" s="74" t="s">
        <v>127</v>
      </c>
      <c r="DGS20" s="74" t="s">
        <v>127</v>
      </c>
      <c r="DGT20" s="74" t="s">
        <v>127</v>
      </c>
      <c r="DGU20" s="74" t="s">
        <v>127</v>
      </c>
      <c r="DGV20" s="74" t="s">
        <v>127</v>
      </c>
      <c r="DGW20" s="74" t="s">
        <v>127</v>
      </c>
      <c r="DGX20" s="74" t="s">
        <v>127</v>
      </c>
      <c r="DGY20" s="74" t="s">
        <v>127</v>
      </c>
      <c r="DGZ20" s="74" t="s">
        <v>127</v>
      </c>
      <c r="DHA20" s="74" t="s">
        <v>127</v>
      </c>
      <c r="DHB20" s="74" t="s">
        <v>127</v>
      </c>
      <c r="DHC20" s="74" t="s">
        <v>127</v>
      </c>
      <c r="DHD20" s="74" t="s">
        <v>127</v>
      </c>
      <c r="DHE20" s="74" t="s">
        <v>127</v>
      </c>
      <c r="DHF20" s="74" t="s">
        <v>127</v>
      </c>
      <c r="DHG20" s="74" t="s">
        <v>127</v>
      </c>
      <c r="DHH20" s="74" t="s">
        <v>127</v>
      </c>
      <c r="DHI20" s="74" t="s">
        <v>127</v>
      </c>
      <c r="DHJ20" s="74" t="s">
        <v>127</v>
      </c>
      <c r="DHK20" s="74" t="s">
        <v>127</v>
      </c>
      <c r="DHL20" s="74" t="s">
        <v>127</v>
      </c>
      <c r="DHM20" s="74" t="s">
        <v>127</v>
      </c>
      <c r="DHN20" s="74" t="s">
        <v>127</v>
      </c>
      <c r="DHO20" s="74" t="s">
        <v>127</v>
      </c>
      <c r="DHP20" s="74" t="s">
        <v>127</v>
      </c>
      <c r="DHQ20" s="74" t="s">
        <v>127</v>
      </c>
      <c r="DHR20" s="74" t="s">
        <v>127</v>
      </c>
      <c r="DHS20" s="74" t="s">
        <v>127</v>
      </c>
      <c r="DHT20" s="74" t="s">
        <v>127</v>
      </c>
      <c r="DHU20" s="74" t="s">
        <v>127</v>
      </c>
      <c r="DHV20" s="74" t="s">
        <v>127</v>
      </c>
      <c r="DHW20" s="74" t="s">
        <v>127</v>
      </c>
      <c r="DHX20" s="74" t="s">
        <v>127</v>
      </c>
      <c r="DHY20" s="74" t="s">
        <v>127</v>
      </c>
      <c r="DHZ20" s="74" t="s">
        <v>127</v>
      </c>
      <c r="DIA20" s="74" t="s">
        <v>127</v>
      </c>
      <c r="DIB20" s="74" t="s">
        <v>127</v>
      </c>
      <c r="DIC20" s="74" t="s">
        <v>127</v>
      </c>
      <c r="DID20" s="74" t="s">
        <v>127</v>
      </c>
      <c r="DIE20" s="74" t="s">
        <v>127</v>
      </c>
      <c r="DIF20" s="74" t="s">
        <v>127</v>
      </c>
      <c r="DIG20" s="74" t="s">
        <v>127</v>
      </c>
      <c r="DIH20" s="74" t="s">
        <v>127</v>
      </c>
      <c r="DII20" s="74" t="s">
        <v>127</v>
      </c>
      <c r="DIJ20" s="74" t="s">
        <v>127</v>
      </c>
      <c r="DIK20" s="74" t="s">
        <v>127</v>
      </c>
      <c r="DIL20" s="74" t="s">
        <v>127</v>
      </c>
      <c r="DIM20" s="74" t="s">
        <v>127</v>
      </c>
      <c r="DIN20" s="74" t="s">
        <v>127</v>
      </c>
      <c r="DIO20" s="74" t="s">
        <v>127</v>
      </c>
      <c r="DIP20" s="74" t="s">
        <v>127</v>
      </c>
      <c r="DIQ20" s="74" t="s">
        <v>127</v>
      </c>
      <c r="DIR20" s="74" t="s">
        <v>127</v>
      </c>
      <c r="DIS20" s="74" t="s">
        <v>127</v>
      </c>
      <c r="DIT20" s="74" t="s">
        <v>127</v>
      </c>
      <c r="DIU20" s="74" t="s">
        <v>127</v>
      </c>
      <c r="DIV20" s="74" t="s">
        <v>127</v>
      </c>
      <c r="DIW20" s="74" t="s">
        <v>127</v>
      </c>
      <c r="DIX20" s="74" t="s">
        <v>127</v>
      </c>
      <c r="DIY20" s="74" t="s">
        <v>127</v>
      </c>
      <c r="DIZ20" s="74" t="s">
        <v>127</v>
      </c>
      <c r="DJA20" s="74" t="s">
        <v>127</v>
      </c>
      <c r="DJB20" s="74" t="s">
        <v>127</v>
      </c>
      <c r="DJC20" s="74" t="s">
        <v>127</v>
      </c>
      <c r="DJD20" s="74" t="s">
        <v>127</v>
      </c>
      <c r="DJE20" s="74" t="s">
        <v>127</v>
      </c>
      <c r="DJF20" s="74" t="s">
        <v>127</v>
      </c>
      <c r="DJG20" s="74" t="s">
        <v>127</v>
      </c>
      <c r="DJH20" s="74" t="s">
        <v>127</v>
      </c>
      <c r="DJI20" s="74" t="s">
        <v>127</v>
      </c>
      <c r="DJJ20" s="74" t="s">
        <v>127</v>
      </c>
      <c r="DJK20" s="74" t="s">
        <v>127</v>
      </c>
      <c r="DJL20" s="74" t="s">
        <v>127</v>
      </c>
      <c r="DJM20" s="74" t="s">
        <v>127</v>
      </c>
      <c r="DJN20" s="74" t="s">
        <v>127</v>
      </c>
      <c r="DJO20" s="74" t="s">
        <v>127</v>
      </c>
      <c r="DJP20" s="74" t="s">
        <v>127</v>
      </c>
      <c r="DJQ20" s="74" t="s">
        <v>127</v>
      </c>
      <c r="DJR20" s="74" t="s">
        <v>127</v>
      </c>
      <c r="DJS20" s="74" t="s">
        <v>127</v>
      </c>
      <c r="DJT20" s="74" t="s">
        <v>127</v>
      </c>
      <c r="DJU20" s="74" t="s">
        <v>127</v>
      </c>
      <c r="DJV20" s="74" t="s">
        <v>127</v>
      </c>
      <c r="DJW20" s="74" t="s">
        <v>127</v>
      </c>
      <c r="DJX20" s="74" t="s">
        <v>127</v>
      </c>
      <c r="DJY20" s="74" t="s">
        <v>127</v>
      </c>
      <c r="DJZ20" s="74" t="s">
        <v>127</v>
      </c>
      <c r="DKA20" s="74" t="s">
        <v>127</v>
      </c>
      <c r="DKB20" s="74" t="s">
        <v>127</v>
      </c>
      <c r="DKC20" s="74" t="s">
        <v>127</v>
      </c>
      <c r="DKD20" s="74" t="s">
        <v>127</v>
      </c>
      <c r="DKE20" s="74" t="s">
        <v>127</v>
      </c>
      <c r="DKF20" s="74" t="s">
        <v>127</v>
      </c>
      <c r="DKG20" s="74" t="s">
        <v>127</v>
      </c>
      <c r="DKH20" s="74" t="s">
        <v>127</v>
      </c>
      <c r="DKI20" s="74" t="s">
        <v>127</v>
      </c>
      <c r="DKJ20" s="74" t="s">
        <v>127</v>
      </c>
      <c r="DKK20" s="74" t="s">
        <v>127</v>
      </c>
      <c r="DKL20" s="74" t="s">
        <v>127</v>
      </c>
      <c r="DKM20" s="74" t="s">
        <v>127</v>
      </c>
      <c r="DKN20" s="74" t="s">
        <v>127</v>
      </c>
      <c r="DKO20" s="74" t="s">
        <v>127</v>
      </c>
      <c r="DKP20" s="74" t="s">
        <v>127</v>
      </c>
      <c r="DKQ20" s="74" t="s">
        <v>127</v>
      </c>
      <c r="DKR20" s="74" t="s">
        <v>127</v>
      </c>
      <c r="DKS20" s="74" t="s">
        <v>127</v>
      </c>
      <c r="DKT20" s="74" t="s">
        <v>127</v>
      </c>
      <c r="DKU20" s="74" t="s">
        <v>127</v>
      </c>
      <c r="DKV20" s="74" t="s">
        <v>127</v>
      </c>
      <c r="DKW20" s="74" t="s">
        <v>127</v>
      </c>
      <c r="DKX20" s="74" t="s">
        <v>127</v>
      </c>
      <c r="DKY20" s="74" t="s">
        <v>127</v>
      </c>
      <c r="DKZ20" s="74" t="s">
        <v>127</v>
      </c>
      <c r="DLA20" s="74" t="s">
        <v>127</v>
      </c>
      <c r="DLB20" s="74" t="s">
        <v>127</v>
      </c>
      <c r="DLC20" s="74" t="s">
        <v>127</v>
      </c>
      <c r="DLD20" s="74" t="s">
        <v>127</v>
      </c>
      <c r="DLE20" s="74" t="s">
        <v>127</v>
      </c>
      <c r="DLF20" s="74" t="s">
        <v>127</v>
      </c>
      <c r="DLG20" s="74" t="s">
        <v>127</v>
      </c>
      <c r="DLH20" s="74" t="s">
        <v>127</v>
      </c>
      <c r="DLI20" s="74" t="s">
        <v>127</v>
      </c>
      <c r="DLJ20" s="74" t="s">
        <v>127</v>
      </c>
      <c r="DLK20" s="74" t="s">
        <v>127</v>
      </c>
      <c r="DLL20" s="74" t="s">
        <v>127</v>
      </c>
      <c r="DLM20" s="74" t="s">
        <v>127</v>
      </c>
      <c r="DLN20" s="74" t="s">
        <v>127</v>
      </c>
      <c r="DLO20" s="74" t="s">
        <v>127</v>
      </c>
      <c r="DLP20" s="74" t="s">
        <v>127</v>
      </c>
      <c r="DLQ20" s="74" t="s">
        <v>127</v>
      </c>
      <c r="DLR20" s="74" t="s">
        <v>127</v>
      </c>
      <c r="DLS20" s="74" t="s">
        <v>127</v>
      </c>
      <c r="DLT20" s="74" t="s">
        <v>127</v>
      </c>
      <c r="DLU20" s="74" t="s">
        <v>127</v>
      </c>
      <c r="DLV20" s="74" t="s">
        <v>127</v>
      </c>
      <c r="DLW20" s="74" t="s">
        <v>127</v>
      </c>
      <c r="DLX20" s="74" t="s">
        <v>127</v>
      </c>
      <c r="DLY20" s="74" t="s">
        <v>127</v>
      </c>
      <c r="DLZ20" s="74" t="s">
        <v>127</v>
      </c>
      <c r="DMA20" s="74" t="s">
        <v>127</v>
      </c>
      <c r="DMB20" s="74" t="s">
        <v>127</v>
      </c>
      <c r="DMC20" s="74" t="s">
        <v>127</v>
      </c>
      <c r="DMD20" s="74" t="s">
        <v>127</v>
      </c>
      <c r="DME20" s="74" t="s">
        <v>127</v>
      </c>
      <c r="DMF20" s="74" t="s">
        <v>127</v>
      </c>
      <c r="DMG20" s="74" t="s">
        <v>127</v>
      </c>
      <c r="DMH20" s="74" t="s">
        <v>127</v>
      </c>
      <c r="DMI20" s="74" t="s">
        <v>127</v>
      </c>
      <c r="DMJ20" s="74" t="s">
        <v>127</v>
      </c>
      <c r="DMK20" s="74" t="s">
        <v>127</v>
      </c>
      <c r="DML20" s="74" t="s">
        <v>127</v>
      </c>
      <c r="DMM20" s="74" t="s">
        <v>127</v>
      </c>
      <c r="DMN20" s="74" t="s">
        <v>127</v>
      </c>
      <c r="DMO20" s="74" t="s">
        <v>127</v>
      </c>
      <c r="DMP20" s="74" t="s">
        <v>127</v>
      </c>
      <c r="DMQ20" s="74" t="s">
        <v>127</v>
      </c>
      <c r="DMR20" s="74" t="s">
        <v>127</v>
      </c>
      <c r="DMS20" s="74" t="s">
        <v>127</v>
      </c>
      <c r="DMT20" s="74" t="s">
        <v>127</v>
      </c>
      <c r="DMU20" s="74" t="s">
        <v>127</v>
      </c>
      <c r="DMV20" s="74" t="s">
        <v>127</v>
      </c>
      <c r="DMW20" s="74" t="s">
        <v>127</v>
      </c>
      <c r="DMX20" s="74" t="s">
        <v>127</v>
      </c>
      <c r="DMY20" s="74" t="s">
        <v>127</v>
      </c>
      <c r="DMZ20" s="74" t="s">
        <v>127</v>
      </c>
      <c r="DNA20" s="74" t="s">
        <v>127</v>
      </c>
      <c r="DNB20" s="74" t="s">
        <v>127</v>
      </c>
      <c r="DNC20" s="74" t="s">
        <v>127</v>
      </c>
      <c r="DND20" s="74" t="s">
        <v>127</v>
      </c>
      <c r="DNE20" s="74" t="s">
        <v>127</v>
      </c>
      <c r="DNF20" s="74" t="s">
        <v>127</v>
      </c>
      <c r="DNG20" s="74" t="s">
        <v>127</v>
      </c>
      <c r="DNH20" s="74" t="s">
        <v>127</v>
      </c>
      <c r="DNI20" s="74" t="s">
        <v>127</v>
      </c>
      <c r="DNJ20" s="74" t="s">
        <v>127</v>
      </c>
      <c r="DNK20" s="74" t="s">
        <v>127</v>
      </c>
      <c r="DNL20" s="74" t="s">
        <v>127</v>
      </c>
      <c r="DNM20" s="74" t="s">
        <v>127</v>
      </c>
      <c r="DNN20" s="74" t="s">
        <v>127</v>
      </c>
      <c r="DNO20" s="74" t="s">
        <v>127</v>
      </c>
      <c r="DNP20" s="74" t="s">
        <v>127</v>
      </c>
      <c r="DNQ20" s="74" t="s">
        <v>127</v>
      </c>
      <c r="DNR20" s="74" t="s">
        <v>127</v>
      </c>
      <c r="DNS20" s="74" t="s">
        <v>127</v>
      </c>
      <c r="DNT20" s="74" t="s">
        <v>127</v>
      </c>
      <c r="DNU20" s="74" t="s">
        <v>127</v>
      </c>
      <c r="DNV20" s="74" t="s">
        <v>127</v>
      </c>
      <c r="DNW20" s="74" t="s">
        <v>127</v>
      </c>
      <c r="DNX20" s="74" t="s">
        <v>127</v>
      </c>
      <c r="DNY20" s="74" t="s">
        <v>127</v>
      </c>
      <c r="DNZ20" s="74" t="s">
        <v>127</v>
      </c>
      <c r="DOA20" s="74" t="s">
        <v>127</v>
      </c>
      <c r="DOB20" s="74" t="s">
        <v>127</v>
      </c>
      <c r="DOC20" s="74" t="s">
        <v>127</v>
      </c>
      <c r="DOD20" s="74" t="s">
        <v>127</v>
      </c>
      <c r="DOE20" s="74" t="s">
        <v>127</v>
      </c>
      <c r="DOF20" s="74" t="s">
        <v>127</v>
      </c>
      <c r="DOG20" s="74" t="s">
        <v>127</v>
      </c>
      <c r="DOH20" s="74" t="s">
        <v>127</v>
      </c>
      <c r="DOI20" s="74" t="s">
        <v>127</v>
      </c>
      <c r="DOJ20" s="74" t="s">
        <v>127</v>
      </c>
      <c r="DOK20" s="74" t="s">
        <v>127</v>
      </c>
      <c r="DOL20" s="74" t="s">
        <v>127</v>
      </c>
      <c r="DOM20" s="74" t="s">
        <v>127</v>
      </c>
      <c r="DON20" s="74" t="s">
        <v>127</v>
      </c>
      <c r="DOO20" s="74" t="s">
        <v>127</v>
      </c>
      <c r="DOP20" s="74" t="s">
        <v>127</v>
      </c>
      <c r="DOQ20" s="74" t="s">
        <v>127</v>
      </c>
      <c r="DOR20" s="74" t="s">
        <v>127</v>
      </c>
      <c r="DOS20" s="74" t="s">
        <v>127</v>
      </c>
      <c r="DOT20" s="74" t="s">
        <v>127</v>
      </c>
      <c r="DOU20" s="74" t="s">
        <v>127</v>
      </c>
      <c r="DOV20" s="74" t="s">
        <v>127</v>
      </c>
      <c r="DOW20" s="74" t="s">
        <v>127</v>
      </c>
      <c r="DOX20" s="74" t="s">
        <v>127</v>
      </c>
      <c r="DOY20" s="74" t="s">
        <v>127</v>
      </c>
      <c r="DOZ20" s="74" t="s">
        <v>127</v>
      </c>
      <c r="DPA20" s="74" t="s">
        <v>127</v>
      </c>
      <c r="DPB20" s="74" t="s">
        <v>127</v>
      </c>
      <c r="DPC20" s="74" t="s">
        <v>127</v>
      </c>
      <c r="DPD20" s="74" t="s">
        <v>127</v>
      </c>
      <c r="DPE20" s="74" t="s">
        <v>127</v>
      </c>
      <c r="DPF20" s="74" t="s">
        <v>127</v>
      </c>
      <c r="DPG20" s="74" t="s">
        <v>127</v>
      </c>
      <c r="DPH20" s="74" t="s">
        <v>127</v>
      </c>
      <c r="DPI20" s="74" t="s">
        <v>127</v>
      </c>
      <c r="DPJ20" s="74" t="s">
        <v>127</v>
      </c>
      <c r="DPK20" s="74" t="s">
        <v>127</v>
      </c>
      <c r="DPL20" s="74" t="s">
        <v>127</v>
      </c>
      <c r="DPM20" s="74" t="s">
        <v>127</v>
      </c>
      <c r="DPN20" s="74" t="s">
        <v>127</v>
      </c>
      <c r="DPO20" s="74" t="s">
        <v>127</v>
      </c>
      <c r="DPP20" s="74" t="s">
        <v>127</v>
      </c>
      <c r="DPQ20" s="74" t="s">
        <v>127</v>
      </c>
      <c r="DPR20" s="74" t="s">
        <v>127</v>
      </c>
      <c r="DPS20" s="74" t="s">
        <v>127</v>
      </c>
      <c r="DPT20" s="74" t="s">
        <v>127</v>
      </c>
      <c r="DPU20" s="74" t="s">
        <v>127</v>
      </c>
      <c r="DPV20" s="74" t="s">
        <v>127</v>
      </c>
      <c r="DPW20" s="74" t="s">
        <v>127</v>
      </c>
      <c r="DPX20" s="74" t="s">
        <v>127</v>
      </c>
      <c r="DPY20" s="74" t="s">
        <v>127</v>
      </c>
      <c r="DPZ20" s="74" t="s">
        <v>127</v>
      </c>
      <c r="DQA20" s="74" t="s">
        <v>127</v>
      </c>
      <c r="DQB20" s="74" t="s">
        <v>127</v>
      </c>
      <c r="DQC20" s="74" t="s">
        <v>127</v>
      </c>
      <c r="DQD20" s="74" t="s">
        <v>127</v>
      </c>
      <c r="DQE20" s="74" t="s">
        <v>127</v>
      </c>
      <c r="DQF20" s="74" t="s">
        <v>127</v>
      </c>
      <c r="DQG20" s="74" t="s">
        <v>127</v>
      </c>
      <c r="DQH20" s="74" t="s">
        <v>127</v>
      </c>
      <c r="DQI20" s="74" t="s">
        <v>127</v>
      </c>
      <c r="DQJ20" s="74" t="s">
        <v>127</v>
      </c>
      <c r="DQK20" s="74" t="s">
        <v>127</v>
      </c>
      <c r="DQL20" s="74" t="s">
        <v>127</v>
      </c>
      <c r="DQM20" s="74" t="s">
        <v>127</v>
      </c>
      <c r="DQN20" s="74" t="s">
        <v>127</v>
      </c>
      <c r="DQO20" s="74" t="s">
        <v>127</v>
      </c>
      <c r="DQP20" s="74" t="s">
        <v>127</v>
      </c>
      <c r="DQQ20" s="74" t="s">
        <v>127</v>
      </c>
      <c r="DQR20" s="74" t="s">
        <v>127</v>
      </c>
      <c r="DQS20" s="74" t="s">
        <v>127</v>
      </c>
      <c r="DQT20" s="74" t="s">
        <v>127</v>
      </c>
      <c r="DQU20" s="74" t="s">
        <v>127</v>
      </c>
      <c r="DQV20" s="74" t="s">
        <v>127</v>
      </c>
      <c r="DQW20" s="74" t="s">
        <v>127</v>
      </c>
      <c r="DQX20" s="74" t="s">
        <v>127</v>
      </c>
      <c r="DQY20" s="74" t="s">
        <v>127</v>
      </c>
      <c r="DQZ20" s="74" t="s">
        <v>127</v>
      </c>
      <c r="DRA20" s="74" t="s">
        <v>127</v>
      </c>
      <c r="DRB20" s="74" t="s">
        <v>127</v>
      </c>
      <c r="DRC20" s="74" t="s">
        <v>127</v>
      </c>
      <c r="DRD20" s="74" t="s">
        <v>127</v>
      </c>
      <c r="DRE20" s="74" t="s">
        <v>127</v>
      </c>
      <c r="DRF20" s="74" t="s">
        <v>127</v>
      </c>
      <c r="DRG20" s="74" t="s">
        <v>127</v>
      </c>
      <c r="DRH20" s="74" t="s">
        <v>127</v>
      </c>
      <c r="DRI20" s="74" t="s">
        <v>127</v>
      </c>
      <c r="DRJ20" s="74" t="s">
        <v>127</v>
      </c>
      <c r="DRK20" s="74" t="s">
        <v>127</v>
      </c>
      <c r="DRL20" s="74" t="s">
        <v>127</v>
      </c>
      <c r="DRM20" s="74" t="s">
        <v>127</v>
      </c>
      <c r="DRN20" s="74" t="s">
        <v>127</v>
      </c>
      <c r="DRO20" s="74" t="s">
        <v>127</v>
      </c>
      <c r="DRP20" s="74" t="s">
        <v>127</v>
      </c>
      <c r="DRQ20" s="74" t="s">
        <v>127</v>
      </c>
      <c r="DRR20" s="74" t="s">
        <v>127</v>
      </c>
      <c r="DRS20" s="74" t="s">
        <v>127</v>
      </c>
      <c r="DRT20" s="74" t="s">
        <v>127</v>
      </c>
      <c r="DRU20" s="74" t="s">
        <v>127</v>
      </c>
      <c r="DRV20" s="74" t="s">
        <v>127</v>
      </c>
      <c r="DRW20" s="74" t="s">
        <v>127</v>
      </c>
      <c r="DRX20" s="74" t="s">
        <v>127</v>
      </c>
      <c r="DRY20" s="74" t="s">
        <v>127</v>
      </c>
      <c r="DRZ20" s="74" t="s">
        <v>127</v>
      </c>
      <c r="DSA20" s="74" t="s">
        <v>127</v>
      </c>
      <c r="DSB20" s="74" t="s">
        <v>127</v>
      </c>
      <c r="DSC20" s="74" t="s">
        <v>127</v>
      </c>
      <c r="DSD20" s="74" t="s">
        <v>127</v>
      </c>
      <c r="DSE20" s="74" t="s">
        <v>127</v>
      </c>
      <c r="DSF20" s="74" t="s">
        <v>127</v>
      </c>
      <c r="DSG20" s="74" t="s">
        <v>127</v>
      </c>
      <c r="DSH20" s="74" t="s">
        <v>127</v>
      </c>
      <c r="DSI20" s="74" t="s">
        <v>127</v>
      </c>
      <c r="DSJ20" s="74" t="s">
        <v>127</v>
      </c>
      <c r="DSK20" s="74" t="s">
        <v>127</v>
      </c>
      <c r="DSL20" s="74" t="s">
        <v>127</v>
      </c>
      <c r="DSM20" s="74" t="s">
        <v>127</v>
      </c>
      <c r="DSN20" s="74" t="s">
        <v>127</v>
      </c>
      <c r="DSO20" s="74" t="s">
        <v>127</v>
      </c>
      <c r="DSP20" s="74" t="s">
        <v>127</v>
      </c>
      <c r="DSQ20" s="74" t="s">
        <v>127</v>
      </c>
      <c r="DSR20" s="74" t="s">
        <v>127</v>
      </c>
      <c r="DSS20" s="74" t="s">
        <v>127</v>
      </c>
      <c r="DST20" s="74" t="s">
        <v>127</v>
      </c>
      <c r="DSU20" s="74" t="s">
        <v>127</v>
      </c>
      <c r="DSV20" s="74" t="s">
        <v>127</v>
      </c>
      <c r="DSW20" s="74" t="s">
        <v>127</v>
      </c>
      <c r="DSX20" s="74" t="s">
        <v>127</v>
      </c>
      <c r="DSY20" s="74" t="s">
        <v>127</v>
      </c>
      <c r="DSZ20" s="74" t="s">
        <v>127</v>
      </c>
      <c r="DTA20" s="74" t="s">
        <v>127</v>
      </c>
      <c r="DTB20" s="74" t="s">
        <v>127</v>
      </c>
      <c r="DTC20" s="74" t="s">
        <v>127</v>
      </c>
      <c r="DTD20" s="74" t="s">
        <v>127</v>
      </c>
      <c r="DTE20" s="74" t="s">
        <v>127</v>
      </c>
      <c r="DTF20" s="74" t="s">
        <v>127</v>
      </c>
      <c r="DTG20" s="74" t="s">
        <v>127</v>
      </c>
      <c r="DTH20" s="74" t="s">
        <v>127</v>
      </c>
      <c r="DTI20" s="74" t="s">
        <v>127</v>
      </c>
      <c r="DTJ20" s="74" t="s">
        <v>127</v>
      </c>
      <c r="DTK20" s="74" t="s">
        <v>127</v>
      </c>
      <c r="DTL20" s="74" t="s">
        <v>127</v>
      </c>
      <c r="DTM20" s="74" t="s">
        <v>127</v>
      </c>
      <c r="DTN20" s="74" t="s">
        <v>127</v>
      </c>
      <c r="DTO20" s="74" t="s">
        <v>127</v>
      </c>
      <c r="DTP20" s="74" t="s">
        <v>127</v>
      </c>
      <c r="DTQ20" s="74" t="s">
        <v>127</v>
      </c>
      <c r="DTR20" s="74" t="s">
        <v>127</v>
      </c>
      <c r="DTS20" s="74" t="s">
        <v>127</v>
      </c>
      <c r="DTT20" s="74" t="s">
        <v>127</v>
      </c>
      <c r="DTU20" s="74" t="s">
        <v>127</v>
      </c>
      <c r="DTV20" s="74" t="s">
        <v>127</v>
      </c>
      <c r="DTW20" s="74" t="s">
        <v>127</v>
      </c>
      <c r="DTX20" s="74" t="s">
        <v>127</v>
      </c>
      <c r="DTY20" s="74" t="s">
        <v>127</v>
      </c>
      <c r="DTZ20" s="74" t="s">
        <v>127</v>
      </c>
      <c r="DUA20" s="74" t="s">
        <v>127</v>
      </c>
      <c r="DUB20" s="74" t="s">
        <v>127</v>
      </c>
      <c r="DUC20" s="74" t="s">
        <v>127</v>
      </c>
      <c r="DUD20" s="74" t="s">
        <v>127</v>
      </c>
      <c r="DUE20" s="74" t="s">
        <v>127</v>
      </c>
      <c r="DUF20" s="74" t="s">
        <v>127</v>
      </c>
      <c r="DUG20" s="74" t="s">
        <v>127</v>
      </c>
      <c r="DUH20" s="74" t="s">
        <v>127</v>
      </c>
      <c r="DUI20" s="74" t="s">
        <v>127</v>
      </c>
      <c r="DUJ20" s="74" t="s">
        <v>127</v>
      </c>
      <c r="DUK20" s="74" t="s">
        <v>127</v>
      </c>
      <c r="DUL20" s="74" t="s">
        <v>127</v>
      </c>
      <c r="DUM20" s="74" t="s">
        <v>127</v>
      </c>
      <c r="DUN20" s="74" t="s">
        <v>127</v>
      </c>
      <c r="DUO20" s="74" t="s">
        <v>127</v>
      </c>
      <c r="DUP20" s="74" t="s">
        <v>127</v>
      </c>
      <c r="DUQ20" s="74" t="s">
        <v>127</v>
      </c>
      <c r="DUR20" s="74" t="s">
        <v>127</v>
      </c>
      <c r="DUS20" s="74" t="s">
        <v>127</v>
      </c>
      <c r="DUT20" s="74" t="s">
        <v>127</v>
      </c>
      <c r="DUU20" s="74" t="s">
        <v>127</v>
      </c>
      <c r="DUV20" s="74" t="s">
        <v>127</v>
      </c>
      <c r="DUW20" s="74" t="s">
        <v>127</v>
      </c>
      <c r="DUX20" s="74" t="s">
        <v>127</v>
      </c>
      <c r="DUY20" s="74" t="s">
        <v>127</v>
      </c>
      <c r="DUZ20" s="74" t="s">
        <v>127</v>
      </c>
      <c r="DVA20" s="74" t="s">
        <v>127</v>
      </c>
      <c r="DVB20" s="74" t="s">
        <v>127</v>
      </c>
      <c r="DVC20" s="74" t="s">
        <v>127</v>
      </c>
      <c r="DVD20" s="74" t="s">
        <v>127</v>
      </c>
      <c r="DVE20" s="74" t="s">
        <v>127</v>
      </c>
      <c r="DVF20" s="74" t="s">
        <v>127</v>
      </c>
      <c r="DVG20" s="74" t="s">
        <v>127</v>
      </c>
      <c r="DVH20" s="74" t="s">
        <v>127</v>
      </c>
      <c r="DVI20" s="74" t="s">
        <v>127</v>
      </c>
      <c r="DVJ20" s="74" t="s">
        <v>127</v>
      </c>
      <c r="DVK20" s="74" t="s">
        <v>127</v>
      </c>
      <c r="DVL20" s="74" t="s">
        <v>127</v>
      </c>
      <c r="DVM20" s="74" t="s">
        <v>127</v>
      </c>
      <c r="DVN20" s="74" t="s">
        <v>127</v>
      </c>
      <c r="DVO20" s="74" t="s">
        <v>127</v>
      </c>
      <c r="DVP20" s="74" t="s">
        <v>127</v>
      </c>
      <c r="DVQ20" s="74" t="s">
        <v>127</v>
      </c>
      <c r="DVR20" s="74" t="s">
        <v>127</v>
      </c>
      <c r="DVS20" s="74" t="s">
        <v>127</v>
      </c>
      <c r="DVT20" s="74" t="s">
        <v>127</v>
      </c>
      <c r="DVU20" s="74" t="s">
        <v>127</v>
      </c>
      <c r="DVV20" s="74" t="s">
        <v>127</v>
      </c>
      <c r="DVW20" s="74" t="s">
        <v>127</v>
      </c>
      <c r="DVX20" s="74" t="s">
        <v>127</v>
      </c>
      <c r="DVY20" s="74" t="s">
        <v>127</v>
      </c>
      <c r="DVZ20" s="74" t="s">
        <v>127</v>
      </c>
      <c r="DWA20" s="74" t="s">
        <v>127</v>
      </c>
      <c r="DWB20" s="74" t="s">
        <v>127</v>
      </c>
      <c r="DWC20" s="74" t="s">
        <v>127</v>
      </c>
      <c r="DWD20" s="74" t="s">
        <v>127</v>
      </c>
      <c r="DWE20" s="74" t="s">
        <v>127</v>
      </c>
      <c r="DWF20" s="74" t="s">
        <v>127</v>
      </c>
      <c r="DWG20" s="74" t="s">
        <v>127</v>
      </c>
      <c r="DWH20" s="74" t="s">
        <v>127</v>
      </c>
      <c r="DWI20" s="74" t="s">
        <v>127</v>
      </c>
      <c r="DWJ20" s="74" t="s">
        <v>127</v>
      </c>
      <c r="DWK20" s="74" t="s">
        <v>127</v>
      </c>
      <c r="DWL20" s="74" t="s">
        <v>127</v>
      </c>
      <c r="DWM20" s="74" t="s">
        <v>127</v>
      </c>
      <c r="DWN20" s="74" t="s">
        <v>127</v>
      </c>
      <c r="DWO20" s="74" t="s">
        <v>127</v>
      </c>
      <c r="DWP20" s="74" t="s">
        <v>127</v>
      </c>
      <c r="DWQ20" s="74" t="s">
        <v>127</v>
      </c>
      <c r="DWR20" s="74" t="s">
        <v>127</v>
      </c>
      <c r="DWS20" s="74" t="s">
        <v>127</v>
      </c>
      <c r="DWT20" s="74" t="s">
        <v>127</v>
      </c>
      <c r="DWU20" s="74" t="s">
        <v>127</v>
      </c>
      <c r="DWV20" s="74" t="s">
        <v>127</v>
      </c>
      <c r="DWW20" s="74" t="s">
        <v>127</v>
      </c>
      <c r="DWX20" s="74" t="s">
        <v>127</v>
      </c>
      <c r="DWY20" s="74" t="s">
        <v>127</v>
      </c>
      <c r="DWZ20" s="74" t="s">
        <v>127</v>
      </c>
      <c r="DXA20" s="74" t="s">
        <v>127</v>
      </c>
      <c r="DXB20" s="74" t="s">
        <v>127</v>
      </c>
      <c r="DXC20" s="74" t="s">
        <v>127</v>
      </c>
      <c r="DXD20" s="74" t="s">
        <v>127</v>
      </c>
      <c r="DXE20" s="74" t="s">
        <v>127</v>
      </c>
      <c r="DXF20" s="74" t="s">
        <v>127</v>
      </c>
      <c r="DXG20" s="74" t="s">
        <v>127</v>
      </c>
      <c r="DXH20" s="74" t="s">
        <v>127</v>
      </c>
      <c r="DXI20" s="74" t="s">
        <v>127</v>
      </c>
      <c r="DXJ20" s="74" t="s">
        <v>127</v>
      </c>
      <c r="DXK20" s="74" t="s">
        <v>127</v>
      </c>
      <c r="DXL20" s="74" t="s">
        <v>127</v>
      </c>
      <c r="DXM20" s="74" t="s">
        <v>127</v>
      </c>
      <c r="DXN20" s="74" t="s">
        <v>127</v>
      </c>
      <c r="DXO20" s="74" t="s">
        <v>127</v>
      </c>
      <c r="DXP20" s="74" t="s">
        <v>127</v>
      </c>
      <c r="DXQ20" s="74" t="s">
        <v>127</v>
      </c>
      <c r="DXR20" s="74" t="s">
        <v>127</v>
      </c>
      <c r="DXS20" s="74" t="s">
        <v>127</v>
      </c>
      <c r="DXT20" s="74" t="s">
        <v>127</v>
      </c>
      <c r="DXU20" s="74" t="s">
        <v>127</v>
      </c>
      <c r="DXV20" s="74" t="s">
        <v>127</v>
      </c>
      <c r="DXW20" s="74" t="s">
        <v>127</v>
      </c>
      <c r="DXX20" s="74" t="s">
        <v>127</v>
      </c>
      <c r="DXY20" s="74" t="s">
        <v>127</v>
      </c>
      <c r="DXZ20" s="74" t="s">
        <v>127</v>
      </c>
      <c r="DYA20" s="74" t="s">
        <v>127</v>
      </c>
      <c r="DYB20" s="74" t="s">
        <v>127</v>
      </c>
      <c r="DYC20" s="74" t="s">
        <v>127</v>
      </c>
      <c r="DYD20" s="74" t="s">
        <v>127</v>
      </c>
      <c r="DYE20" s="74" t="s">
        <v>127</v>
      </c>
      <c r="DYF20" s="74" t="s">
        <v>127</v>
      </c>
      <c r="DYG20" s="74" t="s">
        <v>127</v>
      </c>
      <c r="DYH20" s="74" t="s">
        <v>127</v>
      </c>
      <c r="DYI20" s="74" t="s">
        <v>127</v>
      </c>
      <c r="DYJ20" s="74" t="s">
        <v>127</v>
      </c>
      <c r="DYK20" s="74" t="s">
        <v>127</v>
      </c>
      <c r="DYL20" s="74" t="s">
        <v>127</v>
      </c>
      <c r="DYM20" s="74" t="s">
        <v>127</v>
      </c>
      <c r="DYN20" s="74" t="s">
        <v>127</v>
      </c>
      <c r="DYO20" s="74" t="s">
        <v>127</v>
      </c>
      <c r="DYP20" s="74" t="s">
        <v>127</v>
      </c>
      <c r="DYQ20" s="74" t="s">
        <v>127</v>
      </c>
      <c r="DYR20" s="74" t="s">
        <v>127</v>
      </c>
      <c r="DYS20" s="74" t="s">
        <v>127</v>
      </c>
      <c r="DYT20" s="74" t="s">
        <v>127</v>
      </c>
      <c r="DYU20" s="74" t="s">
        <v>127</v>
      </c>
      <c r="DYV20" s="74" t="s">
        <v>127</v>
      </c>
      <c r="DYW20" s="74" t="s">
        <v>127</v>
      </c>
      <c r="DYX20" s="74" t="s">
        <v>127</v>
      </c>
      <c r="DYY20" s="74" t="s">
        <v>127</v>
      </c>
      <c r="DYZ20" s="74" t="s">
        <v>127</v>
      </c>
      <c r="DZA20" s="74" t="s">
        <v>127</v>
      </c>
      <c r="DZB20" s="74" t="s">
        <v>127</v>
      </c>
      <c r="DZC20" s="74" t="s">
        <v>127</v>
      </c>
      <c r="DZD20" s="74" t="s">
        <v>127</v>
      </c>
      <c r="DZE20" s="74" t="s">
        <v>127</v>
      </c>
      <c r="DZF20" s="74" t="s">
        <v>127</v>
      </c>
      <c r="DZG20" s="74" t="s">
        <v>127</v>
      </c>
      <c r="DZH20" s="74" t="s">
        <v>127</v>
      </c>
      <c r="DZI20" s="74" t="s">
        <v>127</v>
      </c>
      <c r="DZJ20" s="74" t="s">
        <v>127</v>
      </c>
      <c r="DZK20" s="74" t="s">
        <v>127</v>
      </c>
      <c r="DZL20" s="74" t="s">
        <v>127</v>
      </c>
      <c r="DZM20" s="74" t="s">
        <v>127</v>
      </c>
      <c r="DZN20" s="74" t="s">
        <v>127</v>
      </c>
      <c r="DZO20" s="74" t="s">
        <v>127</v>
      </c>
      <c r="DZP20" s="74" t="s">
        <v>127</v>
      </c>
      <c r="DZQ20" s="74" t="s">
        <v>127</v>
      </c>
      <c r="DZR20" s="74" t="s">
        <v>127</v>
      </c>
      <c r="DZS20" s="74" t="s">
        <v>127</v>
      </c>
      <c r="DZT20" s="74" t="s">
        <v>127</v>
      </c>
      <c r="DZU20" s="74" t="s">
        <v>127</v>
      </c>
      <c r="DZV20" s="74" t="s">
        <v>127</v>
      </c>
      <c r="DZW20" s="74" t="s">
        <v>127</v>
      </c>
      <c r="DZX20" s="74" t="s">
        <v>127</v>
      </c>
      <c r="DZY20" s="74" t="s">
        <v>127</v>
      </c>
      <c r="DZZ20" s="74" t="s">
        <v>127</v>
      </c>
      <c r="EAA20" s="74" t="s">
        <v>127</v>
      </c>
      <c r="EAB20" s="74" t="s">
        <v>127</v>
      </c>
      <c r="EAC20" s="74" t="s">
        <v>127</v>
      </c>
      <c r="EAD20" s="74" t="s">
        <v>127</v>
      </c>
      <c r="EAE20" s="74" t="s">
        <v>127</v>
      </c>
      <c r="EAF20" s="74" t="s">
        <v>127</v>
      </c>
      <c r="EAG20" s="74" t="s">
        <v>127</v>
      </c>
      <c r="EAH20" s="74" t="s">
        <v>127</v>
      </c>
      <c r="EAI20" s="74" t="s">
        <v>127</v>
      </c>
      <c r="EAJ20" s="74" t="s">
        <v>127</v>
      </c>
      <c r="EAK20" s="74" t="s">
        <v>127</v>
      </c>
      <c r="EAL20" s="74" t="s">
        <v>127</v>
      </c>
      <c r="EAM20" s="74" t="s">
        <v>127</v>
      </c>
      <c r="EAN20" s="74" t="s">
        <v>127</v>
      </c>
      <c r="EAO20" s="74" t="s">
        <v>127</v>
      </c>
      <c r="EAP20" s="74" t="s">
        <v>127</v>
      </c>
      <c r="EAQ20" s="74" t="s">
        <v>127</v>
      </c>
      <c r="EAR20" s="74" t="s">
        <v>127</v>
      </c>
      <c r="EAS20" s="74" t="s">
        <v>127</v>
      </c>
      <c r="EAT20" s="74" t="s">
        <v>127</v>
      </c>
      <c r="EAU20" s="74" t="s">
        <v>127</v>
      </c>
      <c r="EAV20" s="74" t="s">
        <v>127</v>
      </c>
      <c r="EAW20" s="74" t="s">
        <v>127</v>
      </c>
      <c r="EAX20" s="74" t="s">
        <v>127</v>
      </c>
      <c r="EAY20" s="74" t="s">
        <v>127</v>
      </c>
      <c r="EAZ20" s="74" t="s">
        <v>127</v>
      </c>
      <c r="EBA20" s="74" t="s">
        <v>127</v>
      </c>
      <c r="EBB20" s="74" t="s">
        <v>127</v>
      </c>
      <c r="EBC20" s="74" t="s">
        <v>127</v>
      </c>
      <c r="EBD20" s="74" t="s">
        <v>127</v>
      </c>
      <c r="EBE20" s="74" t="s">
        <v>127</v>
      </c>
      <c r="EBF20" s="74" t="s">
        <v>127</v>
      </c>
      <c r="EBG20" s="74" t="s">
        <v>127</v>
      </c>
      <c r="EBH20" s="74" t="s">
        <v>127</v>
      </c>
      <c r="EBI20" s="74" t="s">
        <v>127</v>
      </c>
      <c r="EBJ20" s="74" t="s">
        <v>127</v>
      </c>
      <c r="EBK20" s="74" t="s">
        <v>127</v>
      </c>
      <c r="EBL20" s="74" t="s">
        <v>127</v>
      </c>
      <c r="EBM20" s="74" t="s">
        <v>127</v>
      </c>
      <c r="EBN20" s="74" t="s">
        <v>127</v>
      </c>
      <c r="EBO20" s="74" t="s">
        <v>127</v>
      </c>
      <c r="EBP20" s="74" t="s">
        <v>127</v>
      </c>
      <c r="EBQ20" s="74" t="s">
        <v>127</v>
      </c>
      <c r="EBR20" s="74" t="s">
        <v>127</v>
      </c>
      <c r="EBS20" s="74" t="s">
        <v>127</v>
      </c>
      <c r="EBT20" s="74" t="s">
        <v>127</v>
      </c>
      <c r="EBU20" s="74" t="s">
        <v>127</v>
      </c>
      <c r="EBV20" s="74" t="s">
        <v>127</v>
      </c>
      <c r="EBW20" s="74" t="s">
        <v>127</v>
      </c>
      <c r="EBX20" s="74" t="s">
        <v>127</v>
      </c>
      <c r="EBY20" s="74" t="s">
        <v>127</v>
      </c>
      <c r="EBZ20" s="74" t="s">
        <v>127</v>
      </c>
      <c r="ECA20" s="74" t="s">
        <v>127</v>
      </c>
      <c r="ECB20" s="74" t="s">
        <v>127</v>
      </c>
      <c r="ECC20" s="74" t="s">
        <v>127</v>
      </c>
      <c r="ECD20" s="74" t="s">
        <v>127</v>
      </c>
      <c r="ECE20" s="74" t="s">
        <v>127</v>
      </c>
      <c r="ECF20" s="74" t="s">
        <v>127</v>
      </c>
      <c r="ECG20" s="74" t="s">
        <v>127</v>
      </c>
      <c r="ECH20" s="74" t="s">
        <v>127</v>
      </c>
      <c r="ECI20" s="74" t="s">
        <v>127</v>
      </c>
      <c r="ECJ20" s="74" t="s">
        <v>127</v>
      </c>
      <c r="ECK20" s="74" t="s">
        <v>127</v>
      </c>
      <c r="ECL20" s="74" t="s">
        <v>127</v>
      </c>
      <c r="ECM20" s="74" t="s">
        <v>127</v>
      </c>
      <c r="ECN20" s="74" t="s">
        <v>127</v>
      </c>
      <c r="ECO20" s="74" t="s">
        <v>127</v>
      </c>
      <c r="ECP20" s="74" t="s">
        <v>127</v>
      </c>
      <c r="ECQ20" s="74" t="s">
        <v>127</v>
      </c>
      <c r="ECR20" s="74" t="s">
        <v>127</v>
      </c>
      <c r="ECS20" s="74" t="s">
        <v>127</v>
      </c>
      <c r="ECT20" s="74" t="s">
        <v>127</v>
      </c>
      <c r="ECU20" s="74" t="s">
        <v>127</v>
      </c>
      <c r="ECV20" s="74" t="s">
        <v>127</v>
      </c>
      <c r="ECW20" s="74" t="s">
        <v>127</v>
      </c>
      <c r="ECX20" s="74" t="s">
        <v>127</v>
      </c>
      <c r="ECY20" s="74" t="s">
        <v>127</v>
      </c>
      <c r="ECZ20" s="74" t="s">
        <v>127</v>
      </c>
      <c r="EDA20" s="74" t="s">
        <v>127</v>
      </c>
      <c r="EDB20" s="74" t="s">
        <v>127</v>
      </c>
      <c r="EDC20" s="74" t="s">
        <v>127</v>
      </c>
      <c r="EDD20" s="74" t="s">
        <v>127</v>
      </c>
      <c r="EDE20" s="74" t="s">
        <v>127</v>
      </c>
      <c r="EDF20" s="74" t="s">
        <v>127</v>
      </c>
      <c r="EDG20" s="74" t="s">
        <v>127</v>
      </c>
      <c r="EDH20" s="74" t="s">
        <v>127</v>
      </c>
      <c r="EDI20" s="74" t="s">
        <v>127</v>
      </c>
      <c r="EDJ20" s="74" t="s">
        <v>127</v>
      </c>
      <c r="EDK20" s="74" t="s">
        <v>127</v>
      </c>
      <c r="EDL20" s="74" t="s">
        <v>127</v>
      </c>
      <c r="EDM20" s="74" t="s">
        <v>127</v>
      </c>
      <c r="EDN20" s="74" t="s">
        <v>127</v>
      </c>
      <c r="EDO20" s="74" t="s">
        <v>127</v>
      </c>
      <c r="EDP20" s="74" t="s">
        <v>127</v>
      </c>
      <c r="EDQ20" s="74" t="s">
        <v>127</v>
      </c>
      <c r="EDR20" s="74" t="s">
        <v>127</v>
      </c>
      <c r="EDS20" s="74" t="s">
        <v>127</v>
      </c>
      <c r="EDT20" s="74" t="s">
        <v>127</v>
      </c>
      <c r="EDU20" s="74" t="s">
        <v>127</v>
      </c>
      <c r="EDV20" s="74" t="s">
        <v>127</v>
      </c>
      <c r="EDW20" s="74" t="s">
        <v>127</v>
      </c>
      <c r="EDX20" s="74" t="s">
        <v>127</v>
      </c>
      <c r="EDY20" s="74" t="s">
        <v>127</v>
      </c>
      <c r="EDZ20" s="74" t="s">
        <v>127</v>
      </c>
      <c r="EEA20" s="74" t="s">
        <v>127</v>
      </c>
      <c r="EEB20" s="74" t="s">
        <v>127</v>
      </c>
      <c r="EEC20" s="74" t="s">
        <v>127</v>
      </c>
      <c r="EED20" s="74" t="s">
        <v>127</v>
      </c>
      <c r="EEE20" s="74" t="s">
        <v>127</v>
      </c>
      <c r="EEF20" s="74" t="s">
        <v>127</v>
      </c>
      <c r="EEG20" s="74" t="s">
        <v>127</v>
      </c>
      <c r="EEH20" s="74" t="s">
        <v>127</v>
      </c>
      <c r="EEI20" s="74" t="s">
        <v>127</v>
      </c>
      <c r="EEJ20" s="74" t="s">
        <v>127</v>
      </c>
      <c r="EEK20" s="74" t="s">
        <v>127</v>
      </c>
      <c r="EEL20" s="74" t="s">
        <v>127</v>
      </c>
      <c r="EEM20" s="74" t="s">
        <v>127</v>
      </c>
      <c r="EEN20" s="74" t="s">
        <v>127</v>
      </c>
      <c r="EEO20" s="74" t="s">
        <v>127</v>
      </c>
      <c r="EEP20" s="74" t="s">
        <v>127</v>
      </c>
      <c r="EEQ20" s="74" t="s">
        <v>127</v>
      </c>
      <c r="EER20" s="74" t="s">
        <v>127</v>
      </c>
      <c r="EES20" s="74" t="s">
        <v>127</v>
      </c>
      <c r="EET20" s="74" t="s">
        <v>127</v>
      </c>
      <c r="EEU20" s="74" t="s">
        <v>127</v>
      </c>
      <c r="EEV20" s="74" t="s">
        <v>127</v>
      </c>
      <c r="EEW20" s="74" t="s">
        <v>127</v>
      </c>
      <c r="EEX20" s="74" t="s">
        <v>127</v>
      </c>
      <c r="EEY20" s="74" t="s">
        <v>127</v>
      </c>
      <c r="EEZ20" s="74" t="s">
        <v>127</v>
      </c>
      <c r="EFA20" s="74" t="s">
        <v>127</v>
      </c>
      <c r="EFB20" s="74" t="s">
        <v>127</v>
      </c>
      <c r="EFC20" s="74" t="s">
        <v>127</v>
      </c>
      <c r="EFD20" s="74" t="s">
        <v>127</v>
      </c>
      <c r="EFE20" s="74" t="s">
        <v>127</v>
      </c>
      <c r="EFF20" s="74" t="s">
        <v>127</v>
      </c>
      <c r="EFG20" s="74" t="s">
        <v>127</v>
      </c>
      <c r="EFH20" s="74" t="s">
        <v>127</v>
      </c>
      <c r="EFI20" s="74" t="s">
        <v>127</v>
      </c>
      <c r="EFJ20" s="74" t="s">
        <v>127</v>
      </c>
      <c r="EFK20" s="74" t="s">
        <v>127</v>
      </c>
      <c r="EFL20" s="74" t="s">
        <v>127</v>
      </c>
      <c r="EFM20" s="74" t="s">
        <v>127</v>
      </c>
      <c r="EFN20" s="74" t="s">
        <v>127</v>
      </c>
      <c r="EFO20" s="74" t="s">
        <v>127</v>
      </c>
      <c r="EFP20" s="74" t="s">
        <v>127</v>
      </c>
      <c r="EFQ20" s="74" t="s">
        <v>127</v>
      </c>
      <c r="EFR20" s="74" t="s">
        <v>127</v>
      </c>
      <c r="EFS20" s="74" t="s">
        <v>127</v>
      </c>
      <c r="EFT20" s="74" t="s">
        <v>127</v>
      </c>
      <c r="EFU20" s="74" t="s">
        <v>127</v>
      </c>
      <c r="EFV20" s="74" t="s">
        <v>127</v>
      </c>
      <c r="EFW20" s="74" t="s">
        <v>127</v>
      </c>
      <c r="EFX20" s="74" t="s">
        <v>127</v>
      </c>
      <c r="EFY20" s="74" t="s">
        <v>127</v>
      </c>
      <c r="EFZ20" s="74" t="s">
        <v>127</v>
      </c>
      <c r="EGA20" s="74" t="s">
        <v>127</v>
      </c>
      <c r="EGB20" s="74" t="s">
        <v>127</v>
      </c>
      <c r="EGC20" s="74" t="s">
        <v>127</v>
      </c>
      <c r="EGD20" s="74" t="s">
        <v>127</v>
      </c>
      <c r="EGE20" s="74" t="s">
        <v>127</v>
      </c>
      <c r="EGF20" s="74" t="s">
        <v>127</v>
      </c>
      <c r="EGG20" s="74" t="s">
        <v>127</v>
      </c>
      <c r="EGH20" s="74" t="s">
        <v>127</v>
      </c>
      <c r="EGI20" s="74" t="s">
        <v>127</v>
      </c>
      <c r="EGJ20" s="74" t="s">
        <v>127</v>
      </c>
      <c r="EGK20" s="74" t="s">
        <v>127</v>
      </c>
      <c r="EGL20" s="74" t="s">
        <v>127</v>
      </c>
      <c r="EGM20" s="74" t="s">
        <v>127</v>
      </c>
      <c r="EGN20" s="74" t="s">
        <v>127</v>
      </c>
      <c r="EGO20" s="74" t="s">
        <v>127</v>
      </c>
      <c r="EGP20" s="74" t="s">
        <v>127</v>
      </c>
      <c r="EGQ20" s="74" t="s">
        <v>127</v>
      </c>
      <c r="EGR20" s="74" t="s">
        <v>127</v>
      </c>
      <c r="EGS20" s="74" t="s">
        <v>127</v>
      </c>
      <c r="EGT20" s="74" t="s">
        <v>127</v>
      </c>
      <c r="EGU20" s="74" t="s">
        <v>127</v>
      </c>
      <c r="EGV20" s="74" t="s">
        <v>127</v>
      </c>
      <c r="EGW20" s="74" t="s">
        <v>127</v>
      </c>
      <c r="EGX20" s="74" t="s">
        <v>127</v>
      </c>
      <c r="EGY20" s="74" t="s">
        <v>127</v>
      </c>
      <c r="EGZ20" s="74" t="s">
        <v>127</v>
      </c>
      <c r="EHA20" s="74" t="s">
        <v>127</v>
      </c>
      <c r="EHB20" s="74" t="s">
        <v>127</v>
      </c>
      <c r="EHC20" s="74" t="s">
        <v>127</v>
      </c>
      <c r="EHD20" s="74" t="s">
        <v>127</v>
      </c>
      <c r="EHE20" s="74" t="s">
        <v>127</v>
      </c>
      <c r="EHF20" s="74" t="s">
        <v>127</v>
      </c>
      <c r="EHG20" s="74" t="s">
        <v>127</v>
      </c>
      <c r="EHH20" s="74" t="s">
        <v>127</v>
      </c>
      <c r="EHI20" s="74" t="s">
        <v>127</v>
      </c>
      <c r="EHJ20" s="74" t="s">
        <v>127</v>
      </c>
      <c r="EHK20" s="74" t="s">
        <v>127</v>
      </c>
      <c r="EHL20" s="74" t="s">
        <v>127</v>
      </c>
      <c r="EHM20" s="74" t="s">
        <v>127</v>
      </c>
      <c r="EHN20" s="74" t="s">
        <v>127</v>
      </c>
      <c r="EHO20" s="74" t="s">
        <v>127</v>
      </c>
      <c r="EHP20" s="74" t="s">
        <v>127</v>
      </c>
      <c r="EHQ20" s="74" t="s">
        <v>127</v>
      </c>
      <c r="EHR20" s="74" t="s">
        <v>127</v>
      </c>
      <c r="EHS20" s="74" t="s">
        <v>127</v>
      </c>
      <c r="EHT20" s="74" t="s">
        <v>127</v>
      </c>
      <c r="EHU20" s="74" t="s">
        <v>127</v>
      </c>
      <c r="EHV20" s="74" t="s">
        <v>127</v>
      </c>
      <c r="EHW20" s="74" t="s">
        <v>127</v>
      </c>
      <c r="EHX20" s="74" t="s">
        <v>127</v>
      </c>
      <c r="EHY20" s="74" t="s">
        <v>127</v>
      </c>
      <c r="EHZ20" s="74" t="s">
        <v>127</v>
      </c>
      <c r="EIA20" s="74" t="s">
        <v>127</v>
      </c>
      <c r="EIB20" s="74" t="s">
        <v>127</v>
      </c>
      <c r="EIC20" s="74" t="s">
        <v>127</v>
      </c>
      <c r="EID20" s="74" t="s">
        <v>127</v>
      </c>
      <c r="EIE20" s="74" t="s">
        <v>127</v>
      </c>
      <c r="EIF20" s="74" t="s">
        <v>127</v>
      </c>
      <c r="EIG20" s="74" t="s">
        <v>127</v>
      </c>
      <c r="EIH20" s="74" t="s">
        <v>127</v>
      </c>
      <c r="EII20" s="74" t="s">
        <v>127</v>
      </c>
      <c r="EIJ20" s="74" t="s">
        <v>127</v>
      </c>
      <c r="EIK20" s="74" t="s">
        <v>127</v>
      </c>
      <c r="EIL20" s="74" t="s">
        <v>127</v>
      </c>
      <c r="EIM20" s="74" t="s">
        <v>127</v>
      </c>
      <c r="EIN20" s="74" t="s">
        <v>127</v>
      </c>
      <c r="EIO20" s="74" t="s">
        <v>127</v>
      </c>
      <c r="EIP20" s="74" t="s">
        <v>127</v>
      </c>
      <c r="EIQ20" s="74" t="s">
        <v>127</v>
      </c>
      <c r="EIR20" s="74" t="s">
        <v>127</v>
      </c>
      <c r="EIS20" s="74" t="s">
        <v>127</v>
      </c>
      <c r="EIT20" s="74" t="s">
        <v>127</v>
      </c>
      <c r="EIU20" s="74" t="s">
        <v>127</v>
      </c>
      <c r="EIV20" s="74" t="s">
        <v>127</v>
      </c>
      <c r="EIW20" s="74" t="s">
        <v>127</v>
      </c>
      <c r="EIX20" s="74" t="s">
        <v>127</v>
      </c>
      <c r="EIY20" s="74" t="s">
        <v>127</v>
      </c>
      <c r="EIZ20" s="74" t="s">
        <v>127</v>
      </c>
      <c r="EJA20" s="74" t="s">
        <v>127</v>
      </c>
      <c r="EJB20" s="74" t="s">
        <v>127</v>
      </c>
      <c r="EJC20" s="74" t="s">
        <v>127</v>
      </c>
      <c r="EJD20" s="74" t="s">
        <v>127</v>
      </c>
      <c r="EJE20" s="74" t="s">
        <v>127</v>
      </c>
      <c r="EJF20" s="74" t="s">
        <v>127</v>
      </c>
      <c r="EJG20" s="74" t="s">
        <v>127</v>
      </c>
      <c r="EJH20" s="74" t="s">
        <v>127</v>
      </c>
      <c r="EJI20" s="74" t="s">
        <v>127</v>
      </c>
      <c r="EJJ20" s="74" t="s">
        <v>127</v>
      </c>
      <c r="EJK20" s="74" t="s">
        <v>127</v>
      </c>
      <c r="EJL20" s="74" t="s">
        <v>127</v>
      </c>
      <c r="EJM20" s="74" t="s">
        <v>127</v>
      </c>
      <c r="EJN20" s="74" t="s">
        <v>127</v>
      </c>
      <c r="EJO20" s="74" t="s">
        <v>127</v>
      </c>
      <c r="EJP20" s="74" t="s">
        <v>127</v>
      </c>
      <c r="EJQ20" s="74" t="s">
        <v>127</v>
      </c>
      <c r="EJR20" s="74" t="s">
        <v>127</v>
      </c>
      <c r="EJS20" s="74" t="s">
        <v>127</v>
      </c>
      <c r="EJT20" s="74" t="s">
        <v>127</v>
      </c>
      <c r="EJU20" s="74" t="s">
        <v>127</v>
      </c>
      <c r="EJV20" s="74" t="s">
        <v>127</v>
      </c>
      <c r="EJW20" s="74" t="s">
        <v>127</v>
      </c>
      <c r="EJX20" s="74" t="s">
        <v>127</v>
      </c>
      <c r="EJY20" s="74" t="s">
        <v>127</v>
      </c>
      <c r="EJZ20" s="74" t="s">
        <v>127</v>
      </c>
      <c r="EKA20" s="74" t="s">
        <v>127</v>
      </c>
      <c r="EKB20" s="74" t="s">
        <v>127</v>
      </c>
      <c r="EKC20" s="74" t="s">
        <v>127</v>
      </c>
      <c r="EKD20" s="74" t="s">
        <v>127</v>
      </c>
      <c r="EKE20" s="74" t="s">
        <v>127</v>
      </c>
      <c r="EKF20" s="74" t="s">
        <v>127</v>
      </c>
      <c r="EKG20" s="74" t="s">
        <v>127</v>
      </c>
      <c r="EKH20" s="74" t="s">
        <v>127</v>
      </c>
      <c r="EKI20" s="74" t="s">
        <v>127</v>
      </c>
      <c r="EKJ20" s="74" t="s">
        <v>127</v>
      </c>
      <c r="EKK20" s="74" t="s">
        <v>127</v>
      </c>
      <c r="EKL20" s="74" t="s">
        <v>127</v>
      </c>
      <c r="EKM20" s="74" t="s">
        <v>127</v>
      </c>
      <c r="EKN20" s="74" t="s">
        <v>127</v>
      </c>
      <c r="EKO20" s="74" t="s">
        <v>127</v>
      </c>
      <c r="EKP20" s="74" t="s">
        <v>127</v>
      </c>
      <c r="EKQ20" s="74" t="s">
        <v>127</v>
      </c>
      <c r="EKR20" s="74" t="s">
        <v>127</v>
      </c>
      <c r="EKS20" s="74" t="s">
        <v>127</v>
      </c>
      <c r="EKT20" s="74" t="s">
        <v>127</v>
      </c>
      <c r="EKU20" s="74" t="s">
        <v>127</v>
      </c>
      <c r="EKV20" s="74" t="s">
        <v>127</v>
      </c>
      <c r="EKW20" s="74" t="s">
        <v>127</v>
      </c>
      <c r="EKX20" s="74" t="s">
        <v>127</v>
      </c>
      <c r="EKY20" s="74" t="s">
        <v>127</v>
      </c>
      <c r="EKZ20" s="74" t="s">
        <v>127</v>
      </c>
      <c r="ELA20" s="74" t="s">
        <v>127</v>
      </c>
      <c r="ELB20" s="74" t="s">
        <v>127</v>
      </c>
      <c r="ELC20" s="74" t="s">
        <v>127</v>
      </c>
      <c r="ELD20" s="74" t="s">
        <v>127</v>
      </c>
      <c r="ELE20" s="74" t="s">
        <v>127</v>
      </c>
      <c r="ELF20" s="74" t="s">
        <v>127</v>
      </c>
      <c r="ELG20" s="74" t="s">
        <v>127</v>
      </c>
      <c r="ELH20" s="74" t="s">
        <v>127</v>
      </c>
      <c r="ELI20" s="74" t="s">
        <v>127</v>
      </c>
      <c r="ELJ20" s="74" t="s">
        <v>127</v>
      </c>
      <c r="ELK20" s="74" t="s">
        <v>127</v>
      </c>
      <c r="ELL20" s="74" t="s">
        <v>127</v>
      </c>
      <c r="ELM20" s="74" t="s">
        <v>127</v>
      </c>
      <c r="ELN20" s="74" t="s">
        <v>127</v>
      </c>
      <c r="ELO20" s="74" t="s">
        <v>127</v>
      </c>
      <c r="ELP20" s="74" t="s">
        <v>127</v>
      </c>
      <c r="ELQ20" s="74" t="s">
        <v>127</v>
      </c>
      <c r="ELR20" s="74" t="s">
        <v>127</v>
      </c>
      <c r="ELS20" s="74" t="s">
        <v>127</v>
      </c>
      <c r="ELT20" s="74" t="s">
        <v>127</v>
      </c>
      <c r="ELU20" s="74" t="s">
        <v>127</v>
      </c>
      <c r="ELV20" s="74" t="s">
        <v>127</v>
      </c>
      <c r="ELW20" s="74" t="s">
        <v>127</v>
      </c>
      <c r="ELX20" s="74" t="s">
        <v>127</v>
      </c>
      <c r="ELY20" s="74" t="s">
        <v>127</v>
      </c>
      <c r="ELZ20" s="74" t="s">
        <v>127</v>
      </c>
      <c r="EMA20" s="74" t="s">
        <v>127</v>
      </c>
      <c r="EMB20" s="74" t="s">
        <v>127</v>
      </c>
      <c r="EMC20" s="74" t="s">
        <v>127</v>
      </c>
      <c r="EMD20" s="74" t="s">
        <v>127</v>
      </c>
      <c r="EME20" s="74" t="s">
        <v>127</v>
      </c>
      <c r="EMF20" s="74" t="s">
        <v>127</v>
      </c>
      <c r="EMG20" s="74" t="s">
        <v>127</v>
      </c>
      <c r="EMH20" s="74" t="s">
        <v>127</v>
      </c>
      <c r="EMI20" s="74" t="s">
        <v>127</v>
      </c>
      <c r="EMJ20" s="74" t="s">
        <v>127</v>
      </c>
      <c r="EMK20" s="74" t="s">
        <v>127</v>
      </c>
      <c r="EML20" s="74" t="s">
        <v>127</v>
      </c>
      <c r="EMM20" s="74" t="s">
        <v>127</v>
      </c>
      <c r="EMN20" s="74" t="s">
        <v>127</v>
      </c>
      <c r="EMO20" s="74" t="s">
        <v>127</v>
      </c>
      <c r="EMP20" s="74" t="s">
        <v>127</v>
      </c>
      <c r="EMQ20" s="74" t="s">
        <v>127</v>
      </c>
      <c r="EMR20" s="74" t="s">
        <v>127</v>
      </c>
      <c r="EMS20" s="74" t="s">
        <v>127</v>
      </c>
      <c r="EMT20" s="74" t="s">
        <v>127</v>
      </c>
      <c r="EMU20" s="74" t="s">
        <v>127</v>
      </c>
      <c r="EMV20" s="74" t="s">
        <v>127</v>
      </c>
      <c r="EMW20" s="74" t="s">
        <v>127</v>
      </c>
      <c r="EMX20" s="74" t="s">
        <v>127</v>
      </c>
      <c r="EMY20" s="74" t="s">
        <v>127</v>
      </c>
      <c r="EMZ20" s="74" t="s">
        <v>127</v>
      </c>
      <c r="ENA20" s="74" t="s">
        <v>127</v>
      </c>
      <c r="ENB20" s="74" t="s">
        <v>127</v>
      </c>
      <c r="ENC20" s="74" t="s">
        <v>127</v>
      </c>
      <c r="END20" s="74" t="s">
        <v>127</v>
      </c>
      <c r="ENE20" s="74" t="s">
        <v>127</v>
      </c>
      <c r="ENF20" s="74" t="s">
        <v>127</v>
      </c>
      <c r="ENG20" s="74" t="s">
        <v>127</v>
      </c>
      <c r="ENH20" s="74" t="s">
        <v>127</v>
      </c>
      <c r="ENI20" s="74" t="s">
        <v>127</v>
      </c>
      <c r="ENJ20" s="74" t="s">
        <v>127</v>
      </c>
      <c r="ENK20" s="74" t="s">
        <v>127</v>
      </c>
      <c r="ENL20" s="74" t="s">
        <v>127</v>
      </c>
      <c r="ENM20" s="74" t="s">
        <v>127</v>
      </c>
      <c r="ENN20" s="74" t="s">
        <v>127</v>
      </c>
      <c r="ENO20" s="74" t="s">
        <v>127</v>
      </c>
      <c r="ENP20" s="74" t="s">
        <v>127</v>
      </c>
      <c r="ENQ20" s="74" t="s">
        <v>127</v>
      </c>
      <c r="ENR20" s="74" t="s">
        <v>127</v>
      </c>
      <c r="ENS20" s="74" t="s">
        <v>127</v>
      </c>
      <c r="ENT20" s="74" t="s">
        <v>127</v>
      </c>
      <c r="ENU20" s="74" t="s">
        <v>127</v>
      </c>
      <c r="ENV20" s="74" t="s">
        <v>127</v>
      </c>
      <c r="ENW20" s="74" t="s">
        <v>127</v>
      </c>
      <c r="ENX20" s="74" t="s">
        <v>127</v>
      </c>
      <c r="ENY20" s="74" t="s">
        <v>127</v>
      </c>
      <c r="ENZ20" s="74" t="s">
        <v>127</v>
      </c>
      <c r="EOA20" s="74" t="s">
        <v>127</v>
      </c>
      <c r="EOB20" s="74" t="s">
        <v>127</v>
      </c>
      <c r="EOC20" s="74" t="s">
        <v>127</v>
      </c>
      <c r="EOD20" s="74" t="s">
        <v>127</v>
      </c>
      <c r="EOE20" s="74" t="s">
        <v>127</v>
      </c>
      <c r="EOF20" s="74" t="s">
        <v>127</v>
      </c>
      <c r="EOG20" s="74" t="s">
        <v>127</v>
      </c>
      <c r="EOH20" s="74" t="s">
        <v>127</v>
      </c>
      <c r="EOI20" s="74" t="s">
        <v>127</v>
      </c>
      <c r="EOJ20" s="74" t="s">
        <v>127</v>
      </c>
      <c r="EOK20" s="74" t="s">
        <v>127</v>
      </c>
      <c r="EOL20" s="74" t="s">
        <v>127</v>
      </c>
      <c r="EOM20" s="74" t="s">
        <v>127</v>
      </c>
      <c r="EON20" s="74" t="s">
        <v>127</v>
      </c>
      <c r="EOO20" s="74" t="s">
        <v>127</v>
      </c>
      <c r="EOP20" s="74" t="s">
        <v>127</v>
      </c>
      <c r="EOQ20" s="74" t="s">
        <v>127</v>
      </c>
      <c r="EOR20" s="74" t="s">
        <v>127</v>
      </c>
      <c r="EOS20" s="74" t="s">
        <v>127</v>
      </c>
      <c r="EOT20" s="74" t="s">
        <v>127</v>
      </c>
      <c r="EOU20" s="74" t="s">
        <v>127</v>
      </c>
      <c r="EOV20" s="74" t="s">
        <v>127</v>
      </c>
      <c r="EOW20" s="74" t="s">
        <v>127</v>
      </c>
      <c r="EOX20" s="74" t="s">
        <v>127</v>
      </c>
      <c r="EOY20" s="74" t="s">
        <v>127</v>
      </c>
      <c r="EOZ20" s="74" t="s">
        <v>127</v>
      </c>
      <c r="EPA20" s="74" t="s">
        <v>127</v>
      </c>
      <c r="EPB20" s="74" t="s">
        <v>127</v>
      </c>
      <c r="EPC20" s="74" t="s">
        <v>127</v>
      </c>
      <c r="EPD20" s="74" t="s">
        <v>127</v>
      </c>
      <c r="EPE20" s="74" t="s">
        <v>127</v>
      </c>
      <c r="EPF20" s="74" t="s">
        <v>127</v>
      </c>
      <c r="EPG20" s="74" t="s">
        <v>127</v>
      </c>
      <c r="EPH20" s="74" t="s">
        <v>127</v>
      </c>
      <c r="EPI20" s="74" t="s">
        <v>127</v>
      </c>
      <c r="EPJ20" s="74" t="s">
        <v>127</v>
      </c>
      <c r="EPK20" s="74" t="s">
        <v>127</v>
      </c>
      <c r="EPL20" s="74" t="s">
        <v>127</v>
      </c>
      <c r="EPM20" s="74" t="s">
        <v>127</v>
      </c>
      <c r="EPN20" s="74" t="s">
        <v>127</v>
      </c>
      <c r="EPO20" s="74" t="s">
        <v>127</v>
      </c>
      <c r="EPP20" s="74" t="s">
        <v>127</v>
      </c>
      <c r="EPQ20" s="74" t="s">
        <v>127</v>
      </c>
      <c r="EPR20" s="74" t="s">
        <v>127</v>
      </c>
      <c r="EPS20" s="74" t="s">
        <v>127</v>
      </c>
      <c r="EPT20" s="74" t="s">
        <v>127</v>
      </c>
      <c r="EPU20" s="74" t="s">
        <v>127</v>
      </c>
      <c r="EPV20" s="74" t="s">
        <v>127</v>
      </c>
      <c r="EPW20" s="74" t="s">
        <v>127</v>
      </c>
      <c r="EPX20" s="74" t="s">
        <v>127</v>
      </c>
      <c r="EPY20" s="74" t="s">
        <v>127</v>
      </c>
      <c r="EPZ20" s="74" t="s">
        <v>127</v>
      </c>
      <c r="EQA20" s="74" t="s">
        <v>127</v>
      </c>
      <c r="EQB20" s="74" t="s">
        <v>127</v>
      </c>
      <c r="EQC20" s="74" t="s">
        <v>127</v>
      </c>
      <c r="EQD20" s="74" t="s">
        <v>127</v>
      </c>
      <c r="EQE20" s="74" t="s">
        <v>127</v>
      </c>
      <c r="EQF20" s="74" t="s">
        <v>127</v>
      </c>
      <c r="EQG20" s="74" t="s">
        <v>127</v>
      </c>
      <c r="EQH20" s="74" t="s">
        <v>127</v>
      </c>
      <c r="EQI20" s="74" t="s">
        <v>127</v>
      </c>
      <c r="EQJ20" s="74" t="s">
        <v>127</v>
      </c>
      <c r="EQK20" s="74" t="s">
        <v>127</v>
      </c>
      <c r="EQL20" s="74" t="s">
        <v>127</v>
      </c>
      <c r="EQM20" s="74" t="s">
        <v>127</v>
      </c>
      <c r="EQN20" s="74" t="s">
        <v>127</v>
      </c>
      <c r="EQO20" s="74" t="s">
        <v>127</v>
      </c>
      <c r="EQP20" s="74" t="s">
        <v>127</v>
      </c>
      <c r="EQQ20" s="74" t="s">
        <v>127</v>
      </c>
      <c r="EQR20" s="74" t="s">
        <v>127</v>
      </c>
      <c r="EQS20" s="74" t="s">
        <v>127</v>
      </c>
      <c r="EQT20" s="74" t="s">
        <v>127</v>
      </c>
      <c r="EQU20" s="74" t="s">
        <v>127</v>
      </c>
      <c r="EQV20" s="74" t="s">
        <v>127</v>
      </c>
      <c r="EQW20" s="74" t="s">
        <v>127</v>
      </c>
      <c r="EQX20" s="74" t="s">
        <v>127</v>
      </c>
      <c r="EQY20" s="74" t="s">
        <v>127</v>
      </c>
      <c r="EQZ20" s="74" t="s">
        <v>127</v>
      </c>
      <c r="ERA20" s="74" t="s">
        <v>127</v>
      </c>
      <c r="ERB20" s="74" t="s">
        <v>127</v>
      </c>
      <c r="ERC20" s="74" t="s">
        <v>127</v>
      </c>
      <c r="ERD20" s="74" t="s">
        <v>127</v>
      </c>
      <c r="ERE20" s="74" t="s">
        <v>127</v>
      </c>
      <c r="ERF20" s="74" t="s">
        <v>127</v>
      </c>
      <c r="ERG20" s="74" t="s">
        <v>127</v>
      </c>
      <c r="ERH20" s="74" t="s">
        <v>127</v>
      </c>
      <c r="ERI20" s="74" t="s">
        <v>127</v>
      </c>
      <c r="ERJ20" s="74" t="s">
        <v>127</v>
      </c>
      <c r="ERK20" s="74" t="s">
        <v>127</v>
      </c>
      <c r="ERL20" s="74" t="s">
        <v>127</v>
      </c>
      <c r="ERM20" s="74" t="s">
        <v>127</v>
      </c>
      <c r="ERN20" s="74" t="s">
        <v>127</v>
      </c>
      <c r="ERO20" s="74" t="s">
        <v>127</v>
      </c>
      <c r="ERP20" s="74" t="s">
        <v>127</v>
      </c>
      <c r="ERQ20" s="74" t="s">
        <v>127</v>
      </c>
      <c r="ERR20" s="74" t="s">
        <v>127</v>
      </c>
      <c r="ERS20" s="74" t="s">
        <v>127</v>
      </c>
      <c r="ERT20" s="74" t="s">
        <v>127</v>
      </c>
      <c r="ERU20" s="74" t="s">
        <v>127</v>
      </c>
      <c r="ERV20" s="74" t="s">
        <v>127</v>
      </c>
      <c r="ERW20" s="74" t="s">
        <v>127</v>
      </c>
      <c r="ERX20" s="74" t="s">
        <v>127</v>
      </c>
      <c r="ERY20" s="74" t="s">
        <v>127</v>
      </c>
      <c r="ERZ20" s="74" t="s">
        <v>127</v>
      </c>
      <c r="ESA20" s="74" t="s">
        <v>127</v>
      </c>
      <c r="ESB20" s="74" t="s">
        <v>127</v>
      </c>
      <c r="ESC20" s="74" t="s">
        <v>127</v>
      </c>
      <c r="ESD20" s="74" t="s">
        <v>127</v>
      </c>
      <c r="ESE20" s="74" t="s">
        <v>127</v>
      </c>
      <c r="ESF20" s="74" t="s">
        <v>127</v>
      </c>
      <c r="ESG20" s="74" t="s">
        <v>127</v>
      </c>
      <c r="ESH20" s="74" t="s">
        <v>127</v>
      </c>
      <c r="ESI20" s="74" t="s">
        <v>127</v>
      </c>
      <c r="ESJ20" s="74" t="s">
        <v>127</v>
      </c>
      <c r="ESK20" s="74" t="s">
        <v>127</v>
      </c>
      <c r="ESL20" s="74" t="s">
        <v>127</v>
      </c>
      <c r="ESM20" s="74" t="s">
        <v>127</v>
      </c>
      <c r="ESN20" s="74" t="s">
        <v>127</v>
      </c>
      <c r="ESO20" s="74" t="s">
        <v>127</v>
      </c>
      <c r="ESP20" s="74" t="s">
        <v>127</v>
      </c>
      <c r="ESQ20" s="74" t="s">
        <v>127</v>
      </c>
      <c r="ESR20" s="74" t="s">
        <v>127</v>
      </c>
      <c r="ESS20" s="74" t="s">
        <v>127</v>
      </c>
      <c r="EST20" s="74" t="s">
        <v>127</v>
      </c>
      <c r="ESU20" s="74" t="s">
        <v>127</v>
      </c>
      <c r="ESV20" s="74" t="s">
        <v>127</v>
      </c>
      <c r="ESW20" s="74" t="s">
        <v>127</v>
      </c>
      <c r="ESX20" s="74" t="s">
        <v>127</v>
      </c>
      <c r="ESY20" s="74" t="s">
        <v>127</v>
      </c>
      <c r="ESZ20" s="74" t="s">
        <v>127</v>
      </c>
      <c r="ETA20" s="74" t="s">
        <v>127</v>
      </c>
      <c r="ETB20" s="74" t="s">
        <v>127</v>
      </c>
      <c r="ETC20" s="74" t="s">
        <v>127</v>
      </c>
      <c r="ETD20" s="74" t="s">
        <v>127</v>
      </c>
      <c r="ETE20" s="74" t="s">
        <v>127</v>
      </c>
      <c r="ETF20" s="74" t="s">
        <v>127</v>
      </c>
      <c r="ETG20" s="74" t="s">
        <v>127</v>
      </c>
      <c r="ETH20" s="74" t="s">
        <v>127</v>
      </c>
      <c r="ETI20" s="74" t="s">
        <v>127</v>
      </c>
      <c r="ETJ20" s="74" t="s">
        <v>127</v>
      </c>
      <c r="ETK20" s="74" t="s">
        <v>127</v>
      </c>
      <c r="ETL20" s="74" t="s">
        <v>127</v>
      </c>
      <c r="ETM20" s="74" t="s">
        <v>127</v>
      </c>
      <c r="ETN20" s="74" t="s">
        <v>127</v>
      </c>
      <c r="ETO20" s="74" t="s">
        <v>127</v>
      </c>
      <c r="ETP20" s="74" t="s">
        <v>127</v>
      </c>
      <c r="ETQ20" s="74" t="s">
        <v>127</v>
      </c>
      <c r="ETR20" s="74" t="s">
        <v>127</v>
      </c>
      <c r="ETS20" s="74" t="s">
        <v>127</v>
      </c>
      <c r="ETT20" s="74" t="s">
        <v>127</v>
      </c>
      <c r="ETU20" s="74" t="s">
        <v>127</v>
      </c>
      <c r="ETV20" s="74" t="s">
        <v>127</v>
      </c>
      <c r="ETW20" s="74" t="s">
        <v>127</v>
      </c>
      <c r="ETX20" s="74" t="s">
        <v>127</v>
      </c>
      <c r="ETY20" s="74" t="s">
        <v>127</v>
      </c>
      <c r="ETZ20" s="74" t="s">
        <v>127</v>
      </c>
      <c r="EUA20" s="74" t="s">
        <v>127</v>
      </c>
      <c r="EUB20" s="74" t="s">
        <v>127</v>
      </c>
      <c r="EUC20" s="74" t="s">
        <v>127</v>
      </c>
      <c r="EUD20" s="74" t="s">
        <v>127</v>
      </c>
      <c r="EUE20" s="74" t="s">
        <v>127</v>
      </c>
      <c r="EUF20" s="74" t="s">
        <v>127</v>
      </c>
      <c r="EUG20" s="74" t="s">
        <v>127</v>
      </c>
      <c r="EUH20" s="74" t="s">
        <v>127</v>
      </c>
      <c r="EUI20" s="74" t="s">
        <v>127</v>
      </c>
      <c r="EUJ20" s="74" t="s">
        <v>127</v>
      </c>
      <c r="EUK20" s="74" t="s">
        <v>127</v>
      </c>
      <c r="EUL20" s="74" t="s">
        <v>127</v>
      </c>
      <c r="EUM20" s="74" t="s">
        <v>127</v>
      </c>
      <c r="EUN20" s="74" t="s">
        <v>127</v>
      </c>
      <c r="EUO20" s="74" t="s">
        <v>127</v>
      </c>
      <c r="EUP20" s="74" t="s">
        <v>127</v>
      </c>
      <c r="EUQ20" s="74" t="s">
        <v>127</v>
      </c>
      <c r="EUR20" s="74" t="s">
        <v>127</v>
      </c>
      <c r="EUS20" s="74" t="s">
        <v>127</v>
      </c>
      <c r="EUT20" s="74" t="s">
        <v>127</v>
      </c>
      <c r="EUU20" s="74" t="s">
        <v>127</v>
      </c>
      <c r="EUV20" s="74" t="s">
        <v>127</v>
      </c>
      <c r="EUW20" s="74" t="s">
        <v>127</v>
      </c>
      <c r="EUX20" s="74" t="s">
        <v>127</v>
      </c>
      <c r="EUY20" s="74" t="s">
        <v>127</v>
      </c>
      <c r="EUZ20" s="74" t="s">
        <v>127</v>
      </c>
      <c r="EVA20" s="74" t="s">
        <v>127</v>
      </c>
      <c r="EVB20" s="74" t="s">
        <v>127</v>
      </c>
      <c r="EVC20" s="74" t="s">
        <v>127</v>
      </c>
      <c r="EVD20" s="74" t="s">
        <v>127</v>
      </c>
      <c r="EVE20" s="74" t="s">
        <v>127</v>
      </c>
      <c r="EVF20" s="74" t="s">
        <v>127</v>
      </c>
      <c r="EVG20" s="74" t="s">
        <v>127</v>
      </c>
      <c r="EVH20" s="74" t="s">
        <v>127</v>
      </c>
      <c r="EVI20" s="74" t="s">
        <v>127</v>
      </c>
      <c r="EVJ20" s="74" t="s">
        <v>127</v>
      </c>
      <c r="EVK20" s="74" t="s">
        <v>127</v>
      </c>
      <c r="EVL20" s="74" t="s">
        <v>127</v>
      </c>
      <c r="EVM20" s="74" t="s">
        <v>127</v>
      </c>
      <c r="EVN20" s="74" t="s">
        <v>127</v>
      </c>
      <c r="EVO20" s="74" t="s">
        <v>127</v>
      </c>
      <c r="EVP20" s="74" t="s">
        <v>127</v>
      </c>
      <c r="EVQ20" s="74" t="s">
        <v>127</v>
      </c>
      <c r="EVR20" s="74" t="s">
        <v>127</v>
      </c>
      <c r="EVS20" s="74" t="s">
        <v>127</v>
      </c>
      <c r="EVT20" s="74" t="s">
        <v>127</v>
      </c>
      <c r="EVU20" s="74" t="s">
        <v>127</v>
      </c>
      <c r="EVV20" s="74" t="s">
        <v>127</v>
      </c>
      <c r="EVW20" s="74" t="s">
        <v>127</v>
      </c>
      <c r="EVX20" s="74" t="s">
        <v>127</v>
      </c>
      <c r="EVY20" s="74" t="s">
        <v>127</v>
      </c>
      <c r="EVZ20" s="74" t="s">
        <v>127</v>
      </c>
      <c r="EWA20" s="74" t="s">
        <v>127</v>
      </c>
      <c r="EWB20" s="74" t="s">
        <v>127</v>
      </c>
      <c r="EWC20" s="74" t="s">
        <v>127</v>
      </c>
      <c r="EWD20" s="74" t="s">
        <v>127</v>
      </c>
      <c r="EWE20" s="74" t="s">
        <v>127</v>
      </c>
      <c r="EWF20" s="74" t="s">
        <v>127</v>
      </c>
      <c r="EWG20" s="74" t="s">
        <v>127</v>
      </c>
      <c r="EWH20" s="74" t="s">
        <v>127</v>
      </c>
      <c r="EWI20" s="74" t="s">
        <v>127</v>
      </c>
      <c r="EWJ20" s="74" t="s">
        <v>127</v>
      </c>
      <c r="EWK20" s="74" t="s">
        <v>127</v>
      </c>
      <c r="EWL20" s="74" t="s">
        <v>127</v>
      </c>
      <c r="EWM20" s="74" t="s">
        <v>127</v>
      </c>
      <c r="EWN20" s="74" t="s">
        <v>127</v>
      </c>
      <c r="EWO20" s="74" t="s">
        <v>127</v>
      </c>
      <c r="EWP20" s="74" t="s">
        <v>127</v>
      </c>
      <c r="EWQ20" s="74" t="s">
        <v>127</v>
      </c>
      <c r="EWR20" s="74" t="s">
        <v>127</v>
      </c>
      <c r="EWS20" s="74" t="s">
        <v>127</v>
      </c>
      <c r="EWT20" s="74" t="s">
        <v>127</v>
      </c>
      <c r="EWU20" s="74" t="s">
        <v>127</v>
      </c>
      <c r="EWV20" s="74" t="s">
        <v>127</v>
      </c>
      <c r="EWW20" s="74" t="s">
        <v>127</v>
      </c>
      <c r="EWX20" s="74" t="s">
        <v>127</v>
      </c>
      <c r="EWY20" s="74" t="s">
        <v>127</v>
      </c>
      <c r="EWZ20" s="74" t="s">
        <v>127</v>
      </c>
      <c r="EXA20" s="74" t="s">
        <v>127</v>
      </c>
      <c r="EXB20" s="74" t="s">
        <v>127</v>
      </c>
      <c r="EXC20" s="74" t="s">
        <v>127</v>
      </c>
      <c r="EXD20" s="74" t="s">
        <v>127</v>
      </c>
      <c r="EXE20" s="74" t="s">
        <v>127</v>
      </c>
      <c r="EXF20" s="74" t="s">
        <v>127</v>
      </c>
      <c r="EXG20" s="74" t="s">
        <v>127</v>
      </c>
      <c r="EXH20" s="74" t="s">
        <v>127</v>
      </c>
      <c r="EXI20" s="74" t="s">
        <v>127</v>
      </c>
      <c r="EXJ20" s="74" t="s">
        <v>127</v>
      </c>
      <c r="EXK20" s="74" t="s">
        <v>127</v>
      </c>
      <c r="EXL20" s="74" t="s">
        <v>127</v>
      </c>
      <c r="EXM20" s="74" t="s">
        <v>127</v>
      </c>
      <c r="EXN20" s="74" t="s">
        <v>127</v>
      </c>
      <c r="EXO20" s="74" t="s">
        <v>127</v>
      </c>
      <c r="EXP20" s="74" t="s">
        <v>127</v>
      </c>
      <c r="EXQ20" s="74" t="s">
        <v>127</v>
      </c>
      <c r="EXR20" s="74" t="s">
        <v>127</v>
      </c>
      <c r="EXS20" s="74" t="s">
        <v>127</v>
      </c>
      <c r="EXT20" s="74" t="s">
        <v>127</v>
      </c>
      <c r="EXU20" s="74" t="s">
        <v>127</v>
      </c>
      <c r="EXV20" s="74" t="s">
        <v>127</v>
      </c>
      <c r="EXW20" s="74" t="s">
        <v>127</v>
      </c>
      <c r="EXX20" s="74" t="s">
        <v>127</v>
      </c>
      <c r="EXY20" s="74" t="s">
        <v>127</v>
      </c>
      <c r="EXZ20" s="74" t="s">
        <v>127</v>
      </c>
      <c r="EYA20" s="74" t="s">
        <v>127</v>
      </c>
      <c r="EYB20" s="74" t="s">
        <v>127</v>
      </c>
      <c r="EYC20" s="74" t="s">
        <v>127</v>
      </c>
      <c r="EYD20" s="74" t="s">
        <v>127</v>
      </c>
      <c r="EYE20" s="74" t="s">
        <v>127</v>
      </c>
      <c r="EYF20" s="74" t="s">
        <v>127</v>
      </c>
      <c r="EYG20" s="74" t="s">
        <v>127</v>
      </c>
      <c r="EYH20" s="74" t="s">
        <v>127</v>
      </c>
      <c r="EYI20" s="74" t="s">
        <v>127</v>
      </c>
      <c r="EYJ20" s="74" t="s">
        <v>127</v>
      </c>
      <c r="EYK20" s="74" t="s">
        <v>127</v>
      </c>
      <c r="EYL20" s="74" t="s">
        <v>127</v>
      </c>
      <c r="EYM20" s="74" t="s">
        <v>127</v>
      </c>
      <c r="EYN20" s="74" t="s">
        <v>127</v>
      </c>
      <c r="EYO20" s="74" t="s">
        <v>127</v>
      </c>
      <c r="EYP20" s="74" t="s">
        <v>127</v>
      </c>
      <c r="EYQ20" s="74" t="s">
        <v>127</v>
      </c>
      <c r="EYR20" s="74" t="s">
        <v>127</v>
      </c>
      <c r="EYS20" s="74" t="s">
        <v>127</v>
      </c>
      <c r="EYT20" s="74" t="s">
        <v>127</v>
      </c>
      <c r="EYU20" s="74" t="s">
        <v>127</v>
      </c>
      <c r="EYV20" s="74" t="s">
        <v>127</v>
      </c>
      <c r="EYW20" s="74" t="s">
        <v>127</v>
      </c>
      <c r="EYX20" s="74" t="s">
        <v>127</v>
      </c>
      <c r="EYY20" s="74" t="s">
        <v>127</v>
      </c>
      <c r="EYZ20" s="74" t="s">
        <v>127</v>
      </c>
      <c r="EZA20" s="74" t="s">
        <v>127</v>
      </c>
      <c r="EZB20" s="74" t="s">
        <v>127</v>
      </c>
      <c r="EZC20" s="74" t="s">
        <v>127</v>
      </c>
      <c r="EZD20" s="74" t="s">
        <v>127</v>
      </c>
      <c r="EZE20" s="74" t="s">
        <v>127</v>
      </c>
      <c r="EZF20" s="74" t="s">
        <v>127</v>
      </c>
      <c r="EZG20" s="74" t="s">
        <v>127</v>
      </c>
      <c r="EZH20" s="74" t="s">
        <v>127</v>
      </c>
      <c r="EZI20" s="74" t="s">
        <v>127</v>
      </c>
      <c r="EZJ20" s="74" t="s">
        <v>127</v>
      </c>
      <c r="EZK20" s="74" t="s">
        <v>127</v>
      </c>
      <c r="EZL20" s="74" t="s">
        <v>127</v>
      </c>
      <c r="EZM20" s="74" t="s">
        <v>127</v>
      </c>
      <c r="EZN20" s="74" t="s">
        <v>127</v>
      </c>
      <c r="EZO20" s="74" t="s">
        <v>127</v>
      </c>
      <c r="EZP20" s="74" t="s">
        <v>127</v>
      </c>
      <c r="EZQ20" s="74" t="s">
        <v>127</v>
      </c>
      <c r="EZR20" s="74" t="s">
        <v>127</v>
      </c>
      <c r="EZS20" s="74" t="s">
        <v>127</v>
      </c>
      <c r="EZT20" s="74" t="s">
        <v>127</v>
      </c>
      <c r="EZU20" s="74" t="s">
        <v>127</v>
      </c>
      <c r="EZV20" s="74" t="s">
        <v>127</v>
      </c>
      <c r="EZW20" s="74" t="s">
        <v>127</v>
      </c>
      <c r="EZX20" s="74" t="s">
        <v>127</v>
      </c>
      <c r="EZY20" s="74" t="s">
        <v>127</v>
      </c>
      <c r="EZZ20" s="74" t="s">
        <v>127</v>
      </c>
      <c r="FAA20" s="74" t="s">
        <v>127</v>
      </c>
      <c r="FAB20" s="74" t="s">
        <v>127</v>
      </c>
      <c r="FAC20" s="74" t="s">
        <v>127</v>
      </c>
      <c r="FAD20" s="74" t="s">
        <v>127</v>
      </c>
      <c r="FAE20" s="74" t="s">
        <v>127</v>
      </c>
      <c r="FAF20" s="74" t="s">
        <v>127</v>
      </c>
      <c r="FAG20" s="74" t="s">
        <v>127</v>
      </c>
      <c r="FAH20" s="74" t="s">
        <v>127</v>
      </c>
      <c r="FAI20" s="74" t="s">
        <v>127</v>
      </c>
      <c r="FAJ20" s="74" t="s">
        <v>127</v>
      </c>
      <c r="FAK20" s="74" t="s">
        <v>127</v>
      </c>
      <c r="FAL20" s="74" t="s">
        <v>127</v>
      </c>
      <c r="FAM20" s="74" t="s">
        <v>127</v>
      </c>
      <c r="FAN20" s="74" t="s">
        <v>127</v>
      </c>
      <c r="FAO20" s="74" t="s">
        <v>127</v>
      </c>
      <c r="FAP20" s="74" t="s">
        <v>127</v>
      </c>
      <c r="FAQ20" s="74" t="s">
        <v>127</v>
      </c>
      <c r="FAR20" s="74" t="s">
        <v>127</v>
      </c>
      <c r="FAS20" s="74" t="s">
        <v>127</v>
      </c>
      <c r="FAT20" s="74" t="s">
        <v>127</v>
      </c>
      <c r="FAU20" s="74" t="s">
        <v>127</v>
      </c>
      <c r="FAV20" s="74" t="s">
        <v>127</v>
      </c>
      <c r="FAW20" s="74" t="s">
        <v>127</v>
      </c>
      <c r="FAX20" s="74" t="s">
        <v>127</v>
      </c>
      <c r="FAY20" s="74" t="s">
        <v>127</v>
      </c>
      <c r="FAZ20" s="74" t="s">
        <v>127</v>
      </c>
      <c r="FBA20" s="74" t="s">
        <v>127</v>
      </c>
      <c r="FBB20" s="74" t="s">
        <v>127</v>
      </c>
      <c r="FBC20" s="74" t="s">
        <v>127</v>
      </c>
      <c r="FBD20" s="74" t="s">
        <v>127</v>
      </c>
      <c r="FBE20" s="74" t="s">
        <v>127</v>
      </c>
      <c r="FBF20" s="74" t="s">
        <v>127</v>
      </c>
      <c r="FBG20" s="74" t="s">
        <v>127</v>
      </c>
      <c r="FBH20" s="74" t="s">
        <v>127</v>
      </c>
      <c r="FBI20" s="74" t="s">
        <v>127</v>
      </c>
      <c r="FBJ20" s="74" t="s">
        <v>127</v>
      </c>
      <c r="FBK20" s="74" t="s">
        <v>127</v>
      </c>
      <c r="FBL20" s="74" t="s">
        <v>127</v>
      </c>
      <c r="FBM20" s="74" t="s">
        <v>127</v>
      </c>
      <c r="FBN20" s="74" t="s">
        <v>127</v>
      </c>
      <c r="FBO20" s="74" t="s">
        <v>127</v>
      </c>
      <c r="FBP20" s="74" t="s">
        <v>127</v>
      </c>
      <c r="FBQ20" s="74" t="s">
        <v>127</v>
      </c>
      <c r="FBR20" s="74" t="s">
        <v>127</v>
      </c>
      <c r="FBS20" s="74" t="s">
        <v>127</v>
      </c>
      <c r="FBT20" s="74" t="s">
        <v>127</v>
      </c>
      <c r="FBU20" s="74" t="s">
        <v>127</v>
      </c>
      <c r="FBV20" s="74" t="s">
        <v>127</v>
      </c>
      <c r="FBW20" s="74" t="s">
        <v>127</v>
      </c>
      <c r="FBX20" s="74" t="s">
        <v>127</v>
      </c>
      <c r="FBY20" s="74" t="s">
        <v>127</v>
      </c>
      <c r="FBZ20" s="74" t="s">
        <v>127</v>
      </c>
      <c r="FCA20" s="74" t="s">
        <v>127</v>
      </c>
      <c r="FCB20" s="74" t="s">
        <v>127</v>
      </c>
      <c r="FCC20" s="74" t="s">
        <v>127</v>
      </c>
      <c r="FCD20" s="74" t="s">
        <v>127</v>
      </c>
      <c r="FCE20" s="74" t="s">
        <v>127</v>
      </c>
      <c r="FCF20" s="74" t="s">
        <v>127</v>
      </c>
      <c r="FCG20" s="74" t="s">
        <v>127</v>
      </c>
      <c r="FCH20" s="74" t="s">
        <v>127</v>
      </c>
      <c r="FCI20" s="74" t="s">
        <v>127</v>
      </c>
      <c r="FCJ20" s="74" t="s">
        <v>127</v>
      </c>
      <c r="FCK20" s="74" t="s">
        <v>127</v>
      </c>
      <c r="FCL20" s="74" t="s">
        <v>127</v>
      </c>
      <c r="FCM20" s="74" t="s">
        <v>127</v>
      </c>
      <c r="FCN20" s="74" t="s">
        <v>127</v>
      </c>
      <c r="FCO20" s="74" t="s">
        <v>127</v>
      </c>
      <c r="FCP20" s="74" t="s">
        <v>127</v>
      </c>
      <c r="FCQ20" s="74" t="s">
        <v>127</v>
      </c>
      <c r="FCR20" s="74" t="s">
        <v>127</v>
      </c>
      <c r="FCS20" s="74" t="s">
        <v>127</v>
      </c>
      <c r="FCT20" s="74" t="s">
        <v>127</v>
      </c>
      <c r="FCU20" s="74" t="s">
        <v>127</v>
      </c>
      <c r="FCV20" s="74" t="s">
        <v>127</v>
      </c>
      <c r="FCW20" s="74" t="s">
        <v>127</v>
      </c>
      <c r="FCX20" s="74" t="s">
        <v>127</v>
      </c>
      <c r="FCY20" s="74" t="s">
        <v>127</v>
      </c>
      <c r="FCZ20" s="74" t="s">
        <v>127</v>
      </c>
      <c r="FDA20" s="74" t="s">
        <v>127</v>
      </c>
      <c r="FDB20" s="74" t="s">
        <v>127</v>
      </c>
      <c r="FDC20" s="74" t="s">
        <v>127</v>
      </c>
      <c r="FDD20" s="74" t="s">
        <v>127</v>
      </c>
      <c r="FDE20" s="74" t="s">
        <v>127</v>
      </c>
      <c r="FDF20" s="74" t="s">
        <v>127</v>
      </c>
      <c r="FDG20" s="74" t="s">
        <v>127</v>
      </c>
      <c r="FDH20" s="74" t="s">
        <v>127</v>
      </c>
      <c r="FDI20" s="74" t="s">
        <v>127</v>
      </c>
      <c r="FDJ20" s="74" t="s">
        <v>127</v>
      </c>
      <c r="FDK20" s="74" t="s">
        <v>127</v>
      </c>
      <c r="FDL20" s="74" t="s">
        <v>127</v>
      </c>
      <c r="FDM20" s="74" t="s">
        <v>127</v>
      </c>
      <c r="FDN20" s="74" t="s">
        <v>127</v>
      </c>
      <c r="FDO20" s="74" t="s">
        <v>127</v>
      </c>
      <c r="FDP20" s="74" t="s">
        <v>127</v>
      </c>
      <c r="FDQ20" s="74" t="s">
        <v>127</v>
      </c>
      <c r="FDR20" s="74" t="s">
        <v>127</v>
      </c>
      <c r="FDS20" s="74" t="s">
        <v>127</v>
      </c>
      <c r="FDT20" s="74" t="s">
        <v>127</v>
      </c>
      <c r="FDU20" s="74" t="s">
        <v>127</v>
      </c>
      <c r="FDV20" s="74" t="s">
        <v>127</v>
      </c>
      <c r="FDW20" s="74" t="s">
        <v>127</v>
      </c>
      <c r="FDX20" s="74" t="s">
        <v>127</v>
      </c>
      <c r="FDY20" s="74" t="s">
        <v>127</v>
      </c>
      <c r="FDZ20" s="74" t="s">
        <v>127</v>
      </c>
      <c r="FEA20" s="74" t="s">
        <v>127</v>
      </c>
      <c r="FEB20" s="74" t="s">
        <v>127</v>
      </c>
      <c r="FEC20" s="74" t="s">
        <v>127</v>
      </c>
      <c r="FED20" s="74" t="s">
        <v>127</v>
      </c>
      <c r="FEE20" s="74" t="s">
        <v>127</v>
      </c>
      <c r="FEF20" s="74" t="s">
        <v>127</v>
      </c>
      <c r="FEG20" s="74" t="s">
        <v>127</v>
      </c>
      <c r="FEH20" s="74" t="s">
        <v>127</v>
      </c>
      <c r="FEI20" s="74" t="s">
        <v>127</v>
      </c>
      <c r="FEJ20" s="74" t="s">
        <v>127</v>
      </c>
      <c r="FEK20" s="74" t="s">
        <v>127</v>
      </c>
      <c r="FEL20" s="74" t="s">
        <v>127</v>
      </c>
      <c r="FEM20" s="74" t="s">
        <v>127</v>
      </c>
      <c r="FEN20" s="74" t="s">
        <v>127</v>
      </c>
      <c r="FEO20" s="74" t="s">
        <v>127</v>
      </c>
      <c r="FEP20" s="74" t="s">
        <v>127</v>
      </c>
      <c r="FEQ20" s="74" t="s">
        <v>127</v>
      </c>
      <c r="FER20" s="74" t="s">
        <v>127</v>
      </c>
      <c r="FES20" s="74" t="s">
        <v>127</v>
      </c>
      <c r="FET20" s="74" t="s">
        <v>127</v>
      </c>
      <c r="FEU20" s="74" t="s">
        <v>127</v>
      </c>
      <c r="FEV20" s="74" t="s">
        <v>127</v>
      </c>
      <c r="FEW20" s="74" t="s">
        <v>127</v>
      </c>
      <c r="FEX20" s="74" t="s">
        <v>127</v>
      </c>
      <c r="FEY20" s="74" t="s">
        <v>127</v>
      </c>
      <c r="FEZ20" s="74" t="s">
        <v>127</v>
      </c>
      <c r="FFA20" s="74" t="s">
        <v>127</v>
      </c>
      <c r="FFB20" s="74" t="s">
        <v>127</v>
      </c>
      <c r="FFC20" s="74" t="s">
        <v>127</v>
      </c>
      <c r="FFD20" s="74" t="s">
        <v>127</v>
      </c>
      <c r="FFE20" s="74" t="s">
        <v>127</v>
      </c>
      <c r="FFF20" s="74" t="s">
        <v>127</v>
      </c>
      <c r="FFG20" s="74" t="s">
        <v>127</v>
      </c>
      <c r="FFH20" s="74" t="s">
        <v>127</v>
      </c>
      <c r="FFI20" s="74" t="s">
        <v>127</v>
      </c>
      <c r="FFJ20" s="74" t="s">
        <v>127</v>
      </c>
      <c r="FFK20" s="74" t="s">
        <v>127</v>
      </c>
      <c r="FFL20" s="74" t="s">
        <v>127</v>
      </c>
      <c r="FFM20" s="74" t="s">
        <v>127</v>
      </c>
      <c r="FFN20" s="74" t="s">
        <v>127</v>
      </c>
      <c r="FFO20" s="74" t="s">
        <v>127</v>
      </c>
      <c r="FFP20" s="74" t="s">
        <v>127</v>
      </c>
      <c r="FFQ20" s="74" t="s">
        <v>127</v>
      </c>
      <c r="FFR20" s="74" t="s">
        <v>127</v>
      </c>
      <c r="FFS20" s="74" t="s">
        <v>127</v>
      </c>
      <c r="FFT20" s="74" t="s">
        <v>127</v>
      </c>
      <c r="FFU20" s="74" t="s">
        <v>127</v>
      </c>
      <c r="FFV20" s="74" t="s">
        <v>127</v>
      </c>
      <c r="FFW20" s="74" t="s">
        <v>127</v>
      </c>
      <c r="FFX20" s="74" t="s">
        <v>127</v>
      </c>
      <c r="FFY20" s="74" t="s">
        <v>127</v>
      </c>
      <c r="FFZ20" s="74" t="s">
        <v>127</v>
      </c>
      <c r="FGA20" s="74" t="s">
        <v>127</v>
      </c>
      <c r="FGB20" s="74" t="s">
        <v>127</v>
      </c>
      <c r="FGC20" s="74" t="s">
        <v>127</v>
      </c>
      <c r="FGD20" s="74" t="s">
        <v>127</v>
      </c>
      <c r="FGE20" s="74" t="s">
        <v>127</v>
      </c>
      <c r="FGF20" s="74" t="s">
        <v>127</v>
      </c>
      <c r="FGG20" s="74" t="s">
        <v>127</v>
      </c>
      <c r="FGH20" s="74" t="s">
        <v>127</v>
      </c>
      <c r="FGI20" s="74" t="s">
        <v>127</v>
      </c>
      <c r="FGJ20" s="74" t="s">
        <v>127</v>
      </c>
      <c r="FGK20" s="74" t="s">
        <v>127</v>
      </c>
      <c r="FGL20" s="74" t="s">
        <v>127</v>
      </c>
      <c r="FGM20" s="74" t="s">
        <v>127</v>
      </c>
      <c r="FGN20" s="74" t="s">
        <v>127</v>
      </c>
      <c r="FGO20" s="74" t="s">
        <v>127</v>
      </c>
      <c r="FGP20" s="74" t="s">
        <v>127</v>
      </c>
      <c r="FGQ20" s="74" t="s">
        <v>127</v>
      </c>
      <c r="FGR20" s="74" t="s">
        <v>127</v>
      </c>
      <c r="FGS20" s="74" t="s">
        <v>127</v>
      </c>
      <c r="FGT20" s="74" t="s">
        <v>127</v>
      </c>
      <c r="FGU20" s="74" t="s">
        <v>127</v>
      </c>
      <c r="FGV20" s="74" t="s">
        <v>127</v>
      </c>
      <c r="FGW20" s="74" t="s">
        <v>127</v>
      </c>
      <c r="FGX20" s="74" t="s">
        <v>127</v>
      </c>
      <c r="FGY20" s="74" t="s">
        <v>127</v>
      </c>
      <c r="FGZ20" s="74" t="s">
        <v>127</v>
      </c>
      <c r="FHA20" s="74" t="s">
        <v>127</v>
      </c>
      <c r="FHB20" s="74" t="s">
        <v>127</v>
      </c>
      <c r="FHC20" s="74" t="s">
        <v>127</v>
      </c>
      <c r="FHD20" s="74" t="s">
        <v>127</v>
      </c>
      <c r="FHE20" s="74" t="s">
        <v>127</v>
      </c>
      <c r="FHF20" s="74" t="s">
        <v>127</v>
      </c>
      <c r="FHG20" s="74" t="s">
        <v>127</v>
      </c>
      <c r="FHH20" s="74" t="s">
        <v>127</v>
      </c>
      <c r="FHI20" s="74" t="s">
        <v>127</v>
      </c>
      <c r="FHJ20" s="74" t="s">
        <v>127</v>
      </c>
      <c r="FHK20" s="74" t="s">
        <v>127</v>
      </c>
      <c r="FHL20" s="74" t="s">
        <v>127</v>
      </c>
      <c r="FHM20" s="74" t="s">
        <v>127</v>
      </c>
      <c r="FHN20" s="74" t="s">
        <v>127</v>
      </c>
      <c r="FHO20" s="74" t="s">
        <v>127</v>
      </c>
      <c r="FHP20" s="74" t="s">
        <v>127</v>
      </c>
      <c r="FHQ20" s="74" t="s">
        <v>127</v>
      </c>
      <c r="FHR20" s="74" t="s">
        <v>127</v>
      </c>
      <c r="FHS20" s="74" t="s">
        <v>127</v>
      </c>
      <c r="FHT20" s="74" t="s">
        <v>127</v>
      </c>
      <c r="FHU20" s="74" t="s">
        <v>127</v>
      </c>
      <c r="FHV20" s="74" t="s">
        <v>127</v>
      </c>
      <c r="FHW20" s="74" t="s">
        <v>127</v>
      </c>
      <c r="FHX20" s="74" t="s">
        <v>127</v>
      </c>
      <c r="FHY20" s="74" t="s">
        <v>127</v>
      </c>
      <c r="FHZ20" s="74" t="s">
        <v>127</v>
      </c>
      <c r="FIA20" s="74" t="s">
        <v>127</v>
      </c>
      <c r="FIB20" s="74" t="s">
        <v>127</v>
      </c>
      <c r="FIC20" s="74" t="s">
        <v>127</v>
      </c>
      <c r="FID20" s="74" t="s">
        <v>127</v>
      </c>
      <c r="FIE20" s="74" t="s">
        <v>127</v>
      </c>
      <c r="FIF20" s="74" t="s">
        <v>127</v>
      </c>
      <c r="FIG20" s="74" t="s">
        <v>127</v>
      </c>
      <c r="FIH20" s="74" t="s">
        <v>127</v>
      </c>
      <c r="FII20" s="74" t="s">
        <v>127</v>
      </c>
      <c r="FIJ20" s="74" t="s">
        <v>127</v>
      </c>
      <c r="FIK20" s="74" t="s">
        <v>127</v>
      </c>
      <c r="FIL20" s="74" t="s">
        <v>127</v>
      </c>
      <c r="FIM20" s="74" t="s">
        <v>127</v>
      </c>
      <c r="FIN20" s="74" t="s">
        <v>127</v>
      </c>
      <c r="FIO20" s="74" t="s">
        <v>127</v>
      </c>
      <c r="FIP20" s="74" t="s">
        <v>127</v>
      </c>
      <c r="FIQ20" s="74" t="s">
        <v>127</v>
      </c>
      <c r="FIR20" s="74" t="s">
        <v>127</v>
      </c>
      <c r="FIS20" s="74" t="s">
        <v>127</v>
      </c>
      <c r="FIT20" s="74" t="s">
        <v>127</v>
      </c>
      <c r="FIU20" s="74" t="s">
        <v>127</v>
      </c>
      <c r="FIV20" s="74" t="s">
        <v>127</v>
      </c>
      <c r="FIW20" s="74" t="s">
        <v>127</v>
      </c>
      <c r="FIX20" s="74" t="s">
        <v>127</v>
      </c>
      <c r="FIY20" s="74" t="s">
        <v>127</v>
      </c>
      <c r="FIZ20" s="74" t="s">
        <v>127</v>
      </c>
      <c r="FJA20" s="74" t="s">
        <v>127</v>
      </c>
      <c r="FJB20" s="74" t="s">
        <v>127</v>
      </c>
      <c r="FJC20" s="74" t="s">
        <v>127</v>
      </c>
      <c r="FJD20" s="74" t="s">
        <v>127</v>
      </c>
      <c r="FJE20" s="74" t="s">
        <v>127</v>
      </c>
      <c r="FJF20" s="74" t="s">
        <v>127</v>
      </c>
      <c r="FJG20" s="74" t="s">
        <v>127</v>
      </c>
      <c r="FJH20" s="74" t="s">
        <v>127</v>
      </c>
      <c r="FJI20" s="74" t="s">
        <v>127</v>
      </c>
      <c r="FJJ20" s="74" t="s">
        <v>127</v>
      </c>
      <c r="FJK20" s="74" t="s">
        <v>127</v>
      </c>
      <c r="FJL20" s="74" t="s">
        <v>127</v>
      </c>
      <c r="FJM20" s="74" t="s">
        <v>127</v>
      </c>
      <c r="FJN20" s="74" t="s">
        <v>127</v>
      </c>
      <c r="FJO20" s="74" t="s">
        <v>127</v>
      </c>
      <c r="FJP20" s="74" t="s">
        <v>127</v>
      </c>
      <c r="FJQ20" s="74" t="s">
        <v>127</v>
      </c>
      <c r="FJR20" s="74" t="s">
        <v>127</v>
      </c>
      <c r="FJS20" s="74" t="s">
        <v>127</v>
      </c>
      <c r="FJT20" s="74" t="s">
        <v>127</v>
      </c>
      <c r="FJU20" s="74" t="s">
        <v>127</v>
      </c>
      <c r="FJV20" s="74" t="s">
        <v>127</v>
      </c>
      <c r="FJW20" s="74" t="s">
        <v>127</v>
      </c>
      <c r="FJX20" s="74" t="s">
        <v>127</v>
      </c>
      <c r="FJY20" s="74" t="s">
        <v>127</v>
      </c>
      <c r="FJZ20" s="74" t="s">
        <v>127</v>
      </c>
      <c r="FKA20" s="74" t="s">
        <v>127</v>
      </c>
      <c r="FKB20" s="74" t="s">
        <v>127</v>
      </c>
      <c r="FKC20" s="74" t="s">
        <v>127</v>
      </c>
      <c r="FKD20" s="74" t="s">
        <v>127</v>
      </c>
      <c r="FKE20" s="74" t="s">
        <v>127</v>
      </c>
      <c r="FKF20" s="74" t="s">
        <v>127</v>
      </c>
      <c r="FKG20" s="74" t="s">
        <v>127</v>
      </c>
      <c r="FKH20" s="74" t="s">
        <v>127</v>
      </c>
      <c r="FKI20" s="74" t="s">
        <v>127</v>
      </c>
      <c r="FKJ20" s="74" t="s">
        <v>127</v>
      </c>
      <c r="FKK20" s="74" t="s">
        <v>127</v>
      </c>
      <c r="FKL20" s="74" t="s">
        <v>127</v>
      </c>
      <c r="FKM20" s="74" t="s">
        <v>127</v>
      </c>
      <c r="FKN20" s="74" t="s">
        <v>127</v>
      </c>
      <c r="FKO20" s="74" t="s">
        <v>127</v>
      </c>
      <c r="FKP20" s="74" t="s">
        <v>127</v>
      </c>
      <c r="FKQ20" s="74" t="s">
        <v>127</v>
      </c>
      <c r="FKR20" s="74" t="s">
        <v>127</v>
      </c>
      <c r="FKS20" s="74" t="s">
        <v>127</v>
      </c>
      <c r="FKT20" s="74" t="s">
        <v>127</v>
      </c>
      <c r="FKU20" s="74" t="s">
        <v>127</v>
      </c>
      <c r="FKV20" s="74" t="s">
        <v>127</v>
      </c>
      <c r="FKW20" s="74" t="s">
        <v>127</v>
      </c>
      <c r="FKX20" s="74" t="s">
        <v>127</v>
      </c>
      <c r="FKY20" s="74" t="s">
        <v>127</v>
      </c>
      <c r="FKZ20" s="74" t="s">
        <v>127</v>
      </c>
      <c r="FLA20" s="74" t="s">
        <v>127</v>
      </c>
      <c r="FLB20" s="74" t="s">
        <v>127</v>
      </c>
      <c r="FLC20" s="74" t="s">
        <v>127</v>
      </c>
      <c r="FLD20" s="74" t="s">
        <v>127</v>
      </c>
      <c r="FLE20" s="74" t="s">
        <v>127</v>
      </c>
      <c r="FLF20" s="74" t="s">
        <v>127</v>
      </c>
      <c r="FLG20" s="74" t="s">
        <v>127</v>
      </c>
      <c r="FLH20" s="74" t="s">
        <v>127</v>
      </c>
      <c r="FLI20" s="74" t="s">
        <v>127</v>
      </c>
      <c r="FLJ20" s="74" t="s">
        <v>127</v>
      </c>
      <c r="FLK20" s="74" t="s">
        <v>127</v>
      </c>
      <c r="FLL20" s="74" t="s">
        <v>127</v>
      </c>
      <c r="FLM20" s="74" t="s">
        <v>127</v>
      </c>
      <c r="FLN20" s="74" t="s">
        <v>127</v>
      </c>
      <c r="FLO20" s="74" t="s">
        <v>127</v>
      </c>
      <c r="FLP20" s="74" t="s">
        <v>127</v>
      </c>
      <c r="FLQ20" s="74" t="s">
        <v>127</v>
      </c>
      <c r="FLR20" s="74" t="s">
        <v>127</v>
      </c>
      <c r="FLS20" s="74" t="s">
        <v>127</v>
      </c>
      <c r="FLT20" s="74" t="s">
        <v>127</v>
      </c>
      <c r="FLU20" s="74" t="s">
        <v>127</v>
      </c>
      <c r="FLV20" s="74" t="s">
        <v>127</v>
      </c>
      <c r="FLW20" s="74" t="s">
        <v>127</v>
      </c>
      <c r="FLX20" s="74" t="s">
        <v>127</v>
      </c>
      <c r="FLY20" s="74" t="s">
        <v>127</v>
      </c>
      <c r="FLZ20" s="74" t="s">
        <v>127</v>
      </c>
      <c r="FMA20" s="74" t="s">
        <v>127</v>
      </c>
      <c r="FMB20" s="74" t="s">
        <v>127</v>
      </c>
      <c r="FMC20" s="74" t="s">
        <v>127</v>
      </c>
      <c r="FMD20" s="74" t="s">
        <v>127</v>
      </c>
      <c r="FME20" s="74" t="s">
        <v>127</v>
      </c>
      <c r="FMF20" s="74" t="s">
        <v>127</v>
      </c>
      <c r="FMG20" s="74" t="s">
        <v>127</v>
      </c>
      <c r="FMH20" s="74" t="s">
        <v>127</v>
      </c>
      <c r="FMI20" s="74" t="s">
        <v>127</v>
      </c>
      <c r="FMJ20" s="74" t="s">
        <v>127</v>
      </c>
      <c r="FMK20" s="74" t="s">
        <v>127</v>
      </c>
      <c r="FML20" s="74" t="s">
        <v>127</v>
      </c>
      <c r="FMM20" s="74" t="s">
        <v>127</v>
      </c>
      <c r="FMN20" s="74" t="s">
        <v>127</v>
      </c>
      <c r="FMO20" s="74" t="s">
        <v>127</v>
      </c>
      <c r="FMP20" s="74" t="s">
        <v>127</v>
      </c>
      <c r="FMQ20" s="74" t="s">
        <v>127</v>
      </c>
      <c r="FMR20" s="74" t="s">
        <v>127</v>
      </c>
      <c r="FMS20" s="74" t="s">
        <v>127</v>
      </c>
      <c r="FMT20" s="74" t="s">
        <v>127</v>
      </c>
      <c r="FMU20" s="74" t="s">
        <v>127</v>
      </c>
      <c r="FMV20" s="74" t="s">
        <v>127</v>
      </c>
      <c r="FMW20" s="74" t="s">
        <v>127</v>
      </c>
      <c r="FMX20" s="74" t="s">
        <v>127</v>
      </c>
      <c r="FMY20" s="74" t="s">
        <v>127</v>
      </c>
      <c r="FMZ20" s="74" t="s">
        <v>127</v>
      </c>
      <c r="FNA20" s="74" t="s">
        <v>127</v>
      </c>
      <c r="FNB20" s="74" t="s">
        <v>127</v>
      </c>
      <c r="FNC20" s="74" t="s">
        <v>127</v>
      </c>
      <c r="FND20" s="74" t="s">
        <v>127</v>
      </c>
      <c r="FNE20" s="74" t="s">
        <v>127</v>
      </c>
      <c r="FNF20" s="74" t="s">
        <v>127</v>
      </c>
      <c r="FNG20" s="74" t="s">
        <v>127</v>
      </c>
      <c r="FNH20" s="74" t="s">
        <v>127</v>
      </c>
      <c r="FNI20" s="74" t="s">
        <v>127</v>
      </c>
      <c r="FNJ20" s="74" t="s">
        <v>127</v>
      </c>
      <c r="FNK20" s="74" t="s">
        <v>127</v>
      </c>
      <c r="FNL20" s="74" t="s">
        <v>127</v>
      </c>
      <c r="FNM20" s="74" t="s">
        <v>127</v>
      </c>
      <c r="FNN20" s="74" t="s">
        <v>127</v>
      </c>
      <c r="FNO20" s="74" t="s">
        <v>127</v>
      </c>
      <c r="FNP20" s="74" t="s">
        <v>127</v>
      </c>
      <c r="FNQ20" s="74" t="s">
        <v>127</v>
      </c>
      <c r="FNR20" s="74" t="s">
        <v>127</v>
      </c>
      <c r="FNS20" s="74" t="s">
        <v>127</v>
      </c>
      <c r="FNT20" s="74" t="s">
        <v>127</v>
      </c>
      <c r="FNU20" s="74" t="s">
        <v>127</v>
      </c>
      <c r="FNV20" s="74" t="s">
        <v>127</v>
      </c>
      <c r="FNW20" s="74" t="s">
        <v>127</v>
      </c>
      <c r="FNX20" s="74" t="s">
        <v>127</v>
      </c>
      <c r="FNY20" s="74" t="s">
        <v>127</v>
      </c>
      <c r="FNZ20" s="74" t="s">
        <v>127</v>
      </c>
      <c r="FOA20" s="74" t="s">
        <v>127</v>
      </c>
      <c r="FOB20" s="74" t="s">
        <v>127</v>
      </c>
      <c r="FOC20" s="74" t="s">
        <v>127</v>
      </c>
      <c r="FOD20" s="74" t="s">
        <v>127</v>
      </c>
      <c r="FOE20" s="74" t="s">
        <v>127</v>
      </c>
      <c r="FOF20" s="74" t="s">
        <v>127</v>
      </c>
      <c r="FOG20" s="74" t="s">
        <v>127</v>
      </c>
      <c r="FOH20" s="74" t="s">
        <v>127</v>
      </c>
      <c r="FOI20" s="74" t="s">
        <v>127</v>
      </c>
      <c r="FOJ20" s="74" t="s">
        <v>127</v>
      </c>
      <c r="FOK20" s="74" t="s">
        <v>127</v>
      </c>
      <c r="FOL20" s="74" t="s">
        <v>127</v>
      </c>
      <c r="FOM20" s="74" t="s">
        <v>127</v>
      </c>
      <c r="FON20" s="74" t="s">
        <v>127</v>
      </c>
      <c r="FOO20" s="74" t="s">
        <v>127</v>
      </c>
      <c r="FOP20" s="74" t="s">
        <v>127</v>
      </c>
      <c r="FOQ20" s="74" t="s">
        <v>127</v>
      </c>
      <c r="FOR20" s="74" t="s">
        <v>127</v>
      </c>
      <c r="FOS20" s="74" t="s">
        <v>127</v>
      </c>
      <c r="FOT20" s="74" t="s">
        <v>127</v>
      </c>
      <c r="FOU20" s="74" t="s">
        <v>127</v>
      </c>
      <c r="FOV20" s="74" t="s">
        <v>127</v>
      </c>
      <c r="FOW20" s="74" t="s">
        <v>127</v>
      </c>
      <c r="FOX20" s="74" t="s">
        <v>127</v>
      </c>
      <c r="FOY20" s="74" t="s">
        <v>127</v>
      </c>
      <c r="FOZ20" s="74" t="s">
        <v>127</v>
      </c>
      <c r="FPA20" s="74" t="s">
        <v>127</v>
      </c>
      <c r="FPB20" s="74" t="s">
        <v>127</v>
      </c>
      <c r="FPC20" s="74" t="s">
        <v>127</v>
      </c>
      <c r="FPD20" s="74" t="s">
        <v>127</v>
      </c>
      <c r="FPE20" s="74" t="s">
        <v>127</v>
      </c>
      <c r="FPF20" s="74" t="s">
        <v>127</v>
      </c>
      <c r="FPG20" s="74" t="s">
        <v>127</v>
      </c>
      <c r="FPH20" s="74" t="s">
        <v>127</v>
      </c>
      <c r="FPI20" s="74" t="s">
        <v>127</v>
      </c>
      <c r="FPJ20" s="74" t="s">
        <v>127</v>
      </c>
      <c r="FPK20" s="74" t="s">
        <v>127</v>
      </c>
      <c r="FPL20" s="74" t="s">
        <v>127</v>
      </c>
      <c r="FPM20" s="74" t="s">
        <v>127</v>
      </c>
      <c r="FPN20" s="74" t="s">
        <v>127</v>
      </c>
      <c r="FPO20" s="74" t="s">
        <v>127</v>
      </c>
      <c r="FPP20" s="74" t="s">
        <v>127</v>
      </c>
      <c r="FPQ20" s="74" t="s">
        <v>127</v>
      </c>
      <c r="FPR20" s="74" t="s">
        <v>127</v>
      </c>
      <c r="FPS20" s="74" t="s">
        <v>127</v>
      </c>
      <c r="FPT20" s="74" t="s">
        <v>127</v>
      </c>
      <c r="FPU20" s="74" t="s">
        <v>127</v>
      </c>
      <c r="FPV20" s="74" t="s">
        <v>127</v>
      </c>
      <c r="FPW20" s="74" t="s">
        <v>127</v>
      </c>
      <c r="FPX20" s="74" t="s">
        <v>127</v>
      </c>
      <c r="FPY20" s="74" t="s">
        <v>127</v>
      </c>
      <c r="FPZ20" s="74" t="s">
        <v>127</v>
      </c>
      <c r="FQA20" s="74" t="s">
        <v>127</v>
      </c>
      <c r="FQB20" s="74" t="s">
        <v>127</v>
      </c>
      <c r="FQC20" s="74" t="s">
        <v>127</v>
      </c>
      <c r="FQD20" s="74" t="s">
        <v>127</v>
      </c>
      <c r="FQE20" s="74" t="s">
        <v>127</v>
      </c>
      <c r="FQF20" s="74" t="s">
        <v>127</v>
      </c>
      <c r="FQG20" s="74" t="s">
        <v>127</v>
      </c>
      <c r="FQH20" s="74" t="s">
        <v>127</v>
      </c>
      <c r="FQI20" s="74" t="s">
        <v>127</v>
      </c>
      <c r="FQJ20" s="74" t="s">
        <v>127</v>
      </c>
      <c r="FQK20" s="74" t="s">
        <v>127</v>
      </c>
      <c r="FQL20" s="74" t="s">
        <v>127</v>
      </c>
      <c r="FQM20" s="74" t="s">
        <v>127</v>
      </c>
      <c r="FQN20" s="74" t="s">
        <v>127</v>
      </c>
      <c r="FQO20" s="74" t="s">
        <v>127</v>
      </c>
      <c r="FQP20" s="74" t="s">
        <v>127</v>
      </c>
      <c r="FQQ20" s="74" t="s">
        <v>127</v>
      </c>
      <c r="FQR20" s="74" t="s">
        <v>127</v>
      </c>
      <c r="FQS20" s="74" t="s">
        <v>127</v>
      </c>
      <c r="FQT20" s="74" t="s">
        <v>127</v>
      </c>
      <c r="FQU20" s="74" t="s">
        <v>127</v>
      </c>
      <c r="FQV20" s="74" t="s">
        <v>127</v>
      </c>
      <c r="FQW20" s="74" t="s">
        <v>127</v>
      </c>
      <c r="FQX20" s="74" t="s">
        <v>127</v>
      </c>
      <c r="FQY20" s="74" t="s">
        <v>127</v>
      </c>
      <c r="FQZ20" s="74" t="s">
        <v>127</v>
      </c>
      <c r="FRA20" s="74" t="s">
        <v>127</v>
      </c>
      <c r="FRB20" s="74" t="s">
        <v>127</v>
      </c>
      <c r="FRC20" s="74" t="s">
        <v>127</v>
      </c>
      <c r="FRD20" s="74" t="s">
        <v>127</v>
      </c>
      <c r="FRE20" s="74" t="s">
        <v>127</v>
      </c>
      <c r="FRF20" s="74" t="s">
        <v>127</v>
      </c>
      <c r="FRG20" s="74" t="s">
        <v>127</v>
      </c>
      <c r="FRH20" s="74" t="s">
        <v>127</v>
      </c>
      <c r="FRI20" s="74" t="s">
        <v>127</v>
      </c>
      <c r="FRJ20" s="74" t="s">
        <v>127</v>
      </c>
      <c r="FRK20" s="74" t="s">
        <v>127</v>
      </c>
      <c r="FRL20" s="74" t="s">
        <v>127</v>
      </c>
      <c r="FRM20" s="74" t="s">
        <v>127</v>
      </c>
      <c r="FRN20" s="74" t="s">
        <v>127</v>
      </c>
      <c r="FRO20" s="74" t="s">
        <v>127</v>
      </c>
      <c r="FRP20" s="74" t="s">
        <v>127</v>
      </c>
      <c r="FRQ20" s="74" t="s">
        <v>127</v>
      </c>
      <c r="FRR20" s="74" t="s">
        <v>127</v>
      </c>
      <c r="FRS20" s="74" t="s">
        <v>127</v>
      </c>
      <c r="FRT20" s="74" t="s">
        <v>127</v>
      </c>
      <c r="FRU20" s="74" t="s">
        <v>127</v>
      </c>
      <c r="FRV20" s="74" t="s">
        <v>127</v>
      </c>
      <c r="FRW20" s="74" t="s">
        <v>127</v>
      </c>
      <c r="FRX20" s="74" t="s">
        <v>127</v>
      </c>
      <c r="FRY20" s="74" t="s">
        <v>127</v>
      </c>
      <c r="FRZ20" s="74" t="s">
        <v>127</v>
      </c>
      <c r="FSA20" s="74" t="s">
        <v>127</v>
      </c>
      <c r="FSB20" s="74" t="s">
        <v>127</v>
      </c>
      <c r="FSC20" s="74" t="s">
        <v>127</v>
      </c>
      <c r="FSD20" s="74" t="s">
        <v>127</v>
      </c>
      <c r="FSE20" s="74" t="s">
        <v>127</v>
      </c>
      <c r="FSF20" s="74" t="s">
        <v>127</v>
      </c>
      <c r="FSG20" s="74" t="s">
        <v>127</v>
      </c>
      <c r="FSH20" s="74" t="s">
        <v>127</v>
      </c>
      <c r="FSI20" s="74" t="s">
        <v>127</v>
      </c>
      <c r="FSJ20" s="74" t="s">
        <v>127</v>
      </c>
      <c r="FSK20" s="74" t="s">
        <v>127</v>
      </c>
      <c r="FSL20" s="74" t="s">
        <v>127</v>
      </c>
      <c r="FSM20" s="74" t="s">
        <v>127</v>
      </c>
      <c r="FSN20" s="74" t="s">
        <v>127</v>
      </c>
      <c r="FSO20" s="74" t="s">
        <v>127</v>
      </c>
      <c r="FSP20" s="74" t="s">
        <v>127</v>
      </c>
      <c r="FSQ20" s="74" t="s">
        <v>127</v>
      </c>
      <c r="FSR20" s="74" t="s">
        <v>127</v>
      </c>
      <c r="FSS20" s="74" t="s">
        <v>127</v>
      </c>
      <c r="FST20" s="74" t="s">
        <v>127</v>
      </c>
      <c r="FSU20" s="74" t="s">
        <v>127</v>
      </c>
      <c r="FSV20" s="74" t="s">
        <v>127</v>
      </c>
      <c r="FSW20" s="74" t="s">
        <v>127</v>
      </c>
      <c r="FSX20" s="74" t="s">
        <v>127</v>
      </c>
      <c r="FSY20" s="74" t="s">
        <v>127</v>
      </c>
      <c r="FSZ20" s="74" t="s">
        <v>127</v>
      </c>
      <c r="FTA20" s="74" t="s">
        <v>127</v>
      </c>
      <c r="FTB20" s="74" t="s">
        <v>127</v>
      </c>
      <c r="FTC20" s="74" t="s">
        <v>127</v>
      </c>
      <c r="FTD20" s="74" t="s">
        <v>127</v>
      </c>
      <c r="FTE20" s="74" t="s">
        <v>127</v>
      </c>
      <c r="FTF20" s="74" t="s">
        <v>127</v>
      </c>
      <c r="FTG20" s="74" t="s">
        <v>127</v>
      </c>
      <c r="FTH20" s="74" t="s">
        <v>127</v>
      </c>
      <c r="FTI20" s="74" t="s">
        <v>127</v>
      </c>
      <c r="FTJ20" s="74" t="s">
        <v>127</v>
      </c>
      <c r="FTK20" s="74" t="s">
        <v>127</v>
      </c>
      <c r="FTL20" s="74" t="s">
        <v>127</v>
      </c>
      <c r="FTM20" s="74" t="s">
        <v>127</v>
      </c>
      <c r="FTN20" s="74" t="s">
        <v>127</v>
      </c>
      <c r="FTO20" s="74" t="s">
        <v>127</v>
      </c>
      <c r="FTP20" s="74" t="s">
        <v>127</v>
      </c>
      <c r="FTQ20" s="74" t="s">
        <v>127</v>
      </c>
      <c r="FTR20" s="74" t="s">
        <v>127</v>
      </c>
      <c r="FTS20" s="74" t="s">
        <v>127</v>
      </c>
      <c r="FTT20" s="74" t="s">
        <v>127</v>
      </c>
      <c r="FTU20" s="74" t="s">
        <v>127</v>
      </c>
      <c r="FTV20" s="74" t="s">
        <v>127</v>
      </c>
      <c r="FTW20" s="74" t="s">
        <v>127</v>
      </c>
      <c r="FTX20" s="74" t="s">
        <v>127</v>
      </c>
      <c r="FTY20" s="74" t="s">
        <v>127</v>
      </c>
      <c r="FTZ20" s="74" t="s">
        <v>127</v>
      </c>
      <c r="FUA20" s="74" t="s">
        <v>127</v>
      </c>
      <c r="FUB20" s="74" t="s">
        <v>127</v>
      </c>
      <c r="FUC20" s="74" t="s">
        <v>127</v>
      </c>
      <c r="FUD20" s="74" t="s">
        <v>127</v>
      </c>
      <c r="FUE20" s="74" t="s">
        <v>127</v>
      </c>
      <c r="FUF20" s="74" t="s">
        <v>127</v>
      </c>
      <c r="FUG20" s="74" t="s">
        <v>127</v>
      </c>
      <c r="FUH20" s="74" t="s">
        <v>127</v>
      </c>
      <c r="FUI20" s="74" t="s">
        <v>127</v>
      </c>
      <c r="FUJ20" s="74" t="s">
        <v>127</v>
      </c>
      <c r="FUK20" s="74" t="s">
        <v>127</v>
      </c>
      <c r="FUL20" s="74" t="s">
        <v>127</v>
      </c>
      <c r="FUM20" s="74" t="s">
        <v>127</v>
      </c>
      <c r="FUN20" s="74" t="s">
        <v>127</v>
      </c>
      <c r="FUO20" s="74" t="s">
        <v>127</v>
      </c>
      <c r="FUP20" s="74" t="s">
        <v>127</v>
      </c>
      <c r="FUQ20" s="74" t="s">
        <v>127</v>
      </c>
      <c r="FUR20" s="74" t="s">
        <v>127</v>
      </c>
      <c r="FUS20" s="74" t="s">
        <v>127</v>
      </c>
      <c r="FUT20" s="74" t="s">
        <v>127</v>
      </c>
      <c r="FUU20" s="74" t="s">
        <v>127</v>
      </c>
      <c r="FUV20" s="74" t="s">
        <v>127</v>
      </c>
      <c r="FUW20" s="74" t="s">
        <v>127</v>
      </c>
      <c r="FUX20" s="74" t="s">
        <v>127</v>
      </c>
      <c r="FUY20" s="74" t="s">
        <v>127</v>
      </c>
      <c r="FUZ20" s="74" t="s">
        <v>127</v>
      </c>
      <c r="FVA20" s="74" t="s">
        <v>127</v>
      </c>
      <c r="FVB20" s="74" t="s">
        <v>127</v>
      </c>
      <c r="FVC20" s="74" t="s">
        <v>127</v>
      </c>
      <c r="FVD20" s="74" t="s">
        <v>127</v>
      </c>
      <c r="FVE20" s="74" t="s">
        <v>127</v>
      </c>
      <c r="FVF20" s="74" t="s">
        <v>127</v>
      </c>
      <c r="FVG20" s="74" t="s">
        <v>127</v>
      </c>
      <c r="FVH20" s="74" t="s">
        <v>127</v>
      </c>
      <c r="FVI20" s="74" t="s">
        <v>127</v>
      </c>
      <c r="FVJ20" s="74" t="s">
        <v>127</v>
      </c>
      <c r="FVK20" s="74" t="s">
        <v>127</v>
      </c>
      <c r="FVL20" s="74" t="s">
        <v>127</v>
      </c>
      <c r="FVM20" s="74" t="s">
        <v>127</v>
      </c>
      <c r="FVN20" s="74" t="s">
        <v>127</v>
      </c>
      <c r="FVO20" s="74" t="s">
        <v>127</v>
      </c>
      <c r="FVP20" s="74" t="s">
        <v>127</v>
      </c>
      <c r="FVQ20" s="74" t="s">
        <v>127</v>
      </c>
      <c r="FVR20" s="74" t="s">
        <v>127</v>
      </c>
      <c r="FVS20" s="74" t="s">
        <v>127</v>
      </c>
      <c r="FVT20" s="74" t="s">
        <v>127</v>
      </c>
      <c r="FVU20" s="74" t="s">
        <v>127</v>
      </c>
      <c r="FVV20" s="74" t="s">
        <v>127</v>
      </c>
      <c r="FVW20" s="74" t="s">
        <v>127</v>
      </c>
      <c r="FVX20" s="74" t="s">
        <v>127</v>
      </c>
      <c r="FVY20" s="74" t="s">
        <v>127</v>
      </c>
      <c r="FVZ20" s="74" t="s">
        <v>127</v>
      </c>
      <c r="FWA20" s="74" t="s">
        <v>127</v>
      </c>
      <c r="FWB20" s="74" t="s">
        <v>127</v>
      </c>
      <c r="FWC20" s="74" t="s">
        <v>127</v>
      </c>
      <c r="FWD20" s="74" t="s">
        <v>127</v>
      </c>
      <c r="FWE20" s="74" t="s">
        <v>127</v>
      </c>
      <c r="FWF20" s="74" t="s">
        <v>127</v>
      </c>
      <c r="FWG20" s="74" t="s">
        <v>127</v>
      </c>
      <c r="FWH20" s="74" t="s">
        <v>127</v>
      </c>
      <c r="FWI20" s="74" t="s">
        <v>127</v>
      </c>
      <c r="FWJ20" s="74" t="s">
        <v>127</v>
      </c>
      <c r="FWK20" s="74" t="s">
        <v>127</v>
      </c>
      <c r="FWL20" s="74" t="s">
        <v>127</v>
      </c>
      <c r="FWM20" s="74" t="s">
        <v>127</v>
      </c>
      <c r="FWN20" s="74" t="s">
        <v>127</v>
      </c>
      <c r="FWO20" s="74" t="s">
        <v>127</v>
      </c>
      <c r="FWP20" s="74" t="s">
        <v>127</v>
      </c>
      <c r="FWQ20" s="74" t="s">
        <v>127</v>
      </c>
      <c r="FWR20" s="74" t="s">
        <v>127</v>
      </c>
      <c r="FWS20" s="74" t="s">
        <v>127</v>
      </c>
      <c r="FWT20" s="74" t="s">
        <v>127</v>
      </c>
      <c r="FWU20" s="74" t="s">
        <v>127</v>
      </c>
      <c r="FWV20" s="74" t="s">
        <v>127</v>
      </c>
      <c r="FWW20" s="74" t="s">
        <v>127</v>
      </c>
      <c r="FWX20" s="74" t="s">
        <v>127</v>
      </c>
      <c r="FWY20" s="74" t="s">
        <v>127</v>
      </c>
      <c r="FWZ20" s="74" t="s">
        <v>127</v>
      </c>
      <c r="FXA20" s="74" t="s">
        <v>127</v>
      </c>
      <c r="FXB20" s="74" t="s">
        <v>127</v>
      </c>
      <c r="FXC20" s="74" t="s">
        <v>127</v>
      </c>
      <c r="FXD20" s="74" t="s">
        <v>127</v>
      </c>
      <c r="FXE20" s="74" t="s">
        <v>127</v>
      </c>
      <c r="FXF20" s="74" t="s">
        <v>127</v>
      </c>
      <c r="FXG20" s="74" t="s">
        <v>127</v>
      </c>
      <c r="FXH20" s="74" t="s">
        <v>127</v>
      </c>
      <c r="FXI20" s="74" t="s">
        <v>127</v>
      </c>
      <c r="FXJ20" s="74" t="s">
        <v>127</v>
      </c>
      <c r="FXK20" s="74" t="s">
        <v>127</v>
      </c>
      <c r="FXL20" s="74" t="s">
        <v>127</v>
      </c>
      <c r="FXM20" s="74" t="s">
        <v>127</v>
      </c>
      <c r="FXN20" s="74" t="s">
        <v>127</v>
      </c>
      <c r="FXO20" s="74" t="s">
        <v>127</v>
      </c>
      <c r="FXP20" s="74" t="s">
        <v>127</v>
      </c>
      <c r="FXQ20" s="74" t="s">
        <v>127</v>
      </c>
      <c r="FXR20" s="74" t="s">
        <v>127</v>
      </c>
      <c r="FXS20" s="74" t="s">
        <v>127</v>
      </c>
      <c r="FXT20" s="74" t="s">
        <v>127</v>
      </c>
      <c r="FXU20" s="74" t="s">
        <v>127</v>
      </c>
      <c r="FXV20" s="74" t="s">
        <v>127</v>
      </c>
      <c r="FXW20" s="74" t="s">
        <v>127</v>
      </c>
      <c r="FXX20" s="74" t="s">
        <v>127</v>
      </c>
      <c r="FXY20" s="74" t="s">
        <v>127</v>
      </c>
      <c r="FXZ20" s="74" t="s">
        <v>127</v>
      </c>
      <c r="FYA20" s="74" t="s">
        <v>127</v>
      </c>
      <c r="FYB20" s="74" t="s">
        <v>127</v>
      </c>
      <c r="FYC20" s="74" t="s">
        <v>127</v>
      </c>
      <c r="FYD20" s="74" t="s">
        <v>127</v>
      </c>
      <c r="FYE20" s="74" t="s">
        <v>127</v>
      </c>
      <c r="FYF20" s="74" t="s">
        <v>127</v>
      </c>
      <c r="FYG20" s="74" t="s">
        <v>127</v>
      </c>
      <c r="FYH20" s="74" t="s">
        <v>127</v>
      </c>
      <c r="FYI20" s="74" t="s">
        <v>127</v>
      </c>
      <c r="FYJ20" s="74" t="s">
        <v>127</v>
      </c>
      <c r="FYK20" s="74" t="s">
        <v>127</v>
      </c>
      <c r="FYL20" s="74" t="s">
        <v>127</v>
      </c>
      <c r="FYM20" s="74" t="s">
        <v>127</v>
      </c>
      <c r="FYN20" s="74" t="s">
        <v>127</v>
      </c>
      <c r="FYO20" s="74" t="s">
        <v>127</v>
      </c>
      <c r="FYP20" s="74" t="s">
        <v>127</v>
      </c>
      <c r="FYQ20" s="74" t="s">
        <v>127</v>
      </c>
      <c r="FYR20" s="74" t="s">
        <v>127</v>
      </c>
      <c r="FYS20" s="74" t="s">
        <v>127</v>
      </c>
      <c r="FYT20" s="74" t="s">
        <v>127</v>
      </c>
      <c r="FYU20" s="74" t="s">
        <v>127</v>
      </c>
      <c r="FYV20" s="74" t="s">
        <v>127</v>
      </c>
      <c r="FYW20" s="74" t="s">
        <v>127</v>
      </c>
      <c r="FYX20" s="74" t="s">
        <v>127</v>
      </c>
      <c r="FYY20" s="74" t="s">
        <v>127</v>
      </c>
      <c r="FYZ20" s="74" t="s">
        <v>127</v>
      </c>
      <c r="FZA20" s="74" t="s">
        <v>127</v>
      </c>
      <c r="FZB20" s="74" t="s">
        <v>127</v>
      </c>
      <c r="FZC20" s="74" t="s">
        <v>127</v>
      </c>
      <c r="FZD20" s="74" t="s">
        <v>127</v>
      </c>
      <c r="FZE20" s="74" t="s">
        <v>127</v>
      </c>
      <c r="FZF20" s="74" t="s">
        <v>127</v>
      </c>
      <c r="FZG20" s="74" t="s">
        <v>127</v>
      </c>
      <c r="FZH20" s="74" t="s">
        <v>127</v>
      </c>
      <c r="FZI20" s="74" t="s">
        <v>127</v>
      </c>
      <c r="FZJ20" s="74" t="s">
        <v>127</v>
      </c>
      <c r="FZK20" s="74" t="s">
        <v>127</v>
      </c>
      <c r="FZL20" s="74" t="s">
        <v>127</v>
      </c>
      <c r="FZM20" s="74" t="s">
        <v>127</v>
      </c>
      <c r="FZN20" s="74" t="s">
        <v>127</v>
      </c>
      <c r="FZO20" s="74" t="s">
        <v>127</v>
      </c>
      <c r="FZP20" s="74" t="s">
        <v>127</v>
      </c>
      <c r="FZQ20" s="74" t="s">
        <v>127</v>
      </c>
      <c r="FZR20" s="74" t="s">
        <v>127</v>
      </c>
      <c r="FZS20" s="74" t="s">
        <v>127</v>
      </c>
      <c r="FZT20" s="74" t="s">
        <v>127</v>
      </c>
      <c r="FZU20" s="74" t="s">
        <v>127</v>
      </c>
      <c r="FZV20" s="74" t="s">
        <v>127</v>
      </c>
      <c r="FZW20" s="74" t="s">
        <v>127</v>
      </c>
      <c r="FZX20" s="74" t="s">
        <v>127</v>
      </c>
      <c r="FZY20" s="74" t="s">
        <v>127</v>
      </c>
      <c r="FZZ20" s="74" t="s">
        <v>127</v>
      </c>
      <c r="GAA20" s="74" t="s">
        <v>127</v>
      </c>
      <c r="GAB20" s="74" t="s">
        <v>127</v>
      </c>
      <c r="GAC20" s="74" t="s">
        <v>127</v>
      </c>
      <c r="GAD20" s="74" t="s">
        <v>127</v>
      </c>
      <c r="GAE20" s="74" t="s">
        <v>127</v>
      </c>
      <c r="GAF20" s="74" t="s">
        <v>127</v>
      </c>
      <c r="GAG20" s="74" t="s">
        <v>127</v>
      </c>
      <c r="GAH20" s="74" t="s">
        <v>127</v>
      </c>
      <c r="GAI20" s="74" t="s">
        <v>127</v>
      </c>
      <c r="GAJ20" s="74" t="s">
        <v>127</v>
      </c>
      <c r="GAK20" s="74" t="s">
        <v>127</v>
      </c>
      <c r="GAL20" s="74" t="s">
        <v>127</v>
      </c>
      <c r="GAM20" s="74" t="s">
        <v>127</v>
      </c>
      <c r="GAN20" s="74" t="s">
        <v>127</v>
      </c>
      <c r="GAO20" s="74" t="s">
        <v>127</v>
      </c>
      <c r="GAP20" s="74" t="s">
        <v>127</v>
      </c>
      <c r="GAQ20" s="74" t="s">
        <v>127</v>
      </c>
      <c r="GAR20" s="74" t="s">
        <v>127</v>
      </c>
      <c r="GAS20" s="74" t="s">
        <v>127</v>
      </c>
      <c r="GAT20" s="74" t="s">
        <v>127</v>
      </c>
      <c r="GAU20" s="74" t="s">
        <v>127</v>
      </c>
      <c r="GAV20" s="74" t="s">
        <v>127</v>
      </c>
      <c r="GAW20" s="74" t="s">
        <v>127</v>
      </c>
      <c r="GAX20" s="74" t="s">
        <v>127</v>
      </c>
      <c r="GAY20" s="74" t="s">
        <v>127</v>
      </c>
      <c r="GAZ20" s="74" t="s">
        <v>127</v>
      </c>
      <c r="GBA20" s="74" t="s">
        <v>127</v>
      </c>
      <c r="GBB20" s="74" t="s">
        <v>127</v>
      </c>
      <c r="GBC20" s="74" t="s">
        <v>127</v>
      </c>
      <c r="GBD20" s="74" t="s">
        <v>127</v>
      </c>
      <c r="GBE20" s="74" t="s">
        <v>127</v>
      </c>
      <c r="GBF20" s="74" t="s">
        <v>127</v>
      </c>
      <c r="GBG20" s="74" t="s">
        <v>127</v>
      </c>
      <c r="GBH20" s="74" t="s">
        <v>127</v>
      </c>
      <c r="GBI20" s="74" t="s">
        <v>127</v>
      </c>
      <c r="GBJ20" s="74" t="s">
        <v>127</v>
      </c>
      <c r="GBK20" s="74" t="s">
        <v>127</v>
      </c>
      <c r="GBL20" s="74" t="s">
        <v>127</v>
      </c>
      <c r="GBM20" s="74" t="s">
        <v>127</v>
      </c>
      <c r="GBN20" s="74" t="s">
        <v>127</v>
      </c>
      <c r="GBO20" s="74" t="s">
        <v>127</v>
      </c>
      <c r="GBP20" s="74" t="s">
        <v>127</v>
      </c>
      <c r="GBQ20" s="74" t="s">
        <v>127</v>
      </c>
      <c r="GBR20" s="74" t="s">
        <v>127</v>
      </c>
      <c r="GBS20" s="74" t="s">
        <v>127</v>
      </c>
      <c r="GBT20" s="74" t="s">
        <v>127</v>
      </c>
      <c r="GBU20" s="74" t="s">
        <v>127</v>
      </c>
      <c r="GBV20" s="74" t="s">
        <v>127</v>
      </c>
      <c r="GBW20" s="74" t="s">
        <v>127</v>
      </c>
      <c r="GBX20" s="74" t="s">
        <v>127</v>
      </c>
      <c r="GBY20" s="74" t="s">
        <v>127</v>
      </c>
      <c r="GBZ20" s="74" t="s">
        <v>127</v>
      </c>
      <c r="GCA20" s="74" t="s">
        <v>127</v>
      </c>
      <c r="GCB20" s="74" t="s">
        <v>127</v>
      </c>
      <c r="GCC20" s="74" t="s">
        <v>127</v>
      </c>
      <c r="GCD20" s="74" t="s">
        <v>127</v>
      </c>
      <c r="GCE20" s="74" t="s">
        <v>127</v>
      </c>
      <c r="GCF20" s="74" t="s">
        <v>127</v>
      </c>
      <c r="GCG20" s="74" t="s">
        <v>127</v>
      </c>
      <c r="GCH20" s="74" t="s">
        <v>127</v>
      </c>
      <c r="GCI20" s="74" t="s">
        <v>127</v>
      </c>
      <c r="GCJ20" s="74" t="s">
        <v>127</v>
      </c>
      <c r="GCK20" s="74" t="s">
        <v>127</v>
      </c>
      <c r="GCL20" s="74" t="s">
        <v>127</v>
      </c>
      <c r="GCM20" s="74" t="s">
        <v>127</v>
      </c>
      <c r="GCN20" s="74" t="s">
        <v>127</v>
      </c>
      <c r="GCO20" s="74" t="s">
        <v>127</v>
      </c>
      <c r="GCP20" s="74" t="s">
        <v>127</v>
      </c>
      <c r="GCQ20" s="74" t="s">
        <v>127</v>
      </c>
      <c r="GCR20" s="74" t="s">
        <v>127</v>
      </c>
      <c r="GCS20" s="74" t="s">
        <v>127</v>
      </c>
      <c r="GCT20" s="74" t="s">
        <v>127</v>
      </c>
      <c r="GCU20" s="74" t="s">
        <v>127</v>
      </c>
      <c r="GCV20" s="74" t="s">
        <v>127</v>
      </c>
      <c r="GCW20" s="74" t="s">
        <v>127</v>
      </c>
      <c r="GCX20" s="74" t="s">
        <v>127</v>
      </c>
      <c r="GCY20" s="74" t="s">
        <v>127</v>
      </c>
      <c r="GCZ20" s="74" t="s">
        <v>127</v>
      </c>
      <c r="GDA20" s="74" t="s">
        <v>127</v>
      </c>
      <c r="GDB20" s="74" t="s">
        <v>127</v>
      </c>
      <c r="GDC20" s="74" t="s">
        <v>127</v>
      </c>
      <c r="GDD20" s="74" t="s">
        <v>127</v>
      </c>
      <c r="GDE20" s="74" t="s">
        <v>127</v>
      </c>
      <c r="GDF20" s="74" t="s">
        <v>127</v>
      </c>
      <c r="GDG20" s="74" t="s">
        <v>127</v>
      </c>
      <c r="GDH20" s="74" t="s">
        <v>127</v>
      </c>
      <c r="GDI20" s="74" t="s">
        <v>127</v>
      </c>
      <c r="GDJ20" s="74" t="s">
        <v>127</v>
      </c>
      <c r="GDK20" s="74" t="s">
        <v>127</v>
      </c>
      <c r="GDL20" s="74" t="s">
        <v>127</v>
      </c>
      <c r="GDM20" s="74" t="s">
        <v>127</v>
      </c>
      <c r="GDN20" s="74" t="s">
        <v>127</v>
      </c>
      <c r="GDO20" s="74" t="s">
        <v>127</v>
      </c>
      <c r="GDP20" s="74" t="s">
        <v>127</v>
      </c>
      <c r="GDQ20" s="74" t="s">
        <v>127</v>
      </c>
      <c r="GDR20" s="74" t="s">
        <v>127</v>
      </c>
      <c r="GDS20" s="74" t="s">
        <v>127</v>
      </c>
      <c r="GDT20" s="74" t="s">
        <v>127</v>
      </c>
      <c r="GDU20" s="74" t="s">
        <v>127</v>
      </c>
      <c r="GDV20" s="74" t="s">
        <v>127</v>
      </c>
      <c r="GDW20" s="74" t="s">
        <v>127</v>
      </c>
      <c r="GDX20" s="74" t="s">
        <v>127</v>
      </c>
      <c r="GDY20" s="74" t="s">
        <v>127</v>
      </c>
      <c r="GDZ20" s="74" t="s">
        <v>127</v>
      </c>
      <c r="GEA20" s="74" t="s">
        <v>127</v>
      </c>
      <c r="GEB20" s="74" t="s">
        <v>127</v>
      </c>
      <c r="GEC20" s="74" t="s">
        <v>127</v>
      </c>
      <c r="GED20" s="74" t="s">
        <v>127</v>
      </c>
      <c r="GEE20" s="74" t="s">
        <v>127</v>
      </c>
      <c r="GEF20" s="74" t="s">
        <v>127</v>
      </c>
      <c r="GEG20" s="74" t="s">
        <v>127</v>
      </c>
      <c r="GEH20" s="74" t="s">
        <v>127</v>
      </c>
      <c r="GEI20" s="74" t="s">
        <v>127</v>
      </c>
      <c r="GEJ20" s="74" t="s">
        <v>127</v>
      </c>
      <c r="GEK20" s="74" t="s">
        <v>127</v>
      </c>
      <c r="GEL20" s="74" t="s">
        <v>127</v>
      </c>
      <c r="GEM20" s="74" t="s">
        <v>127</v>
      </c>
      <c r="GEN20" s="74" t="s">
        <v>127</v>
      </c>
      <c r="GEO20" s="74" t="s">
        <v>127</v>
      </c>
      <c r="GEP20" s="74" t="s">
        <v>127</v>
      </c>
      <c r="GEQ20" s="74" t="s">
        <v>127</v>
      </c>
      <c r="GER20" s="74" t="s">
        <v>127</v>
      </c>
      <c r="GES20" s="74" t="s">
        <v>127</v>
      </c>
      <c r="GET20" s="74" t="s">
        <v>127</v>
      </c>
      <c r="GEU20" s="74" t="s">
        <v>127</v>
      </c>
      <c r="GEV20" s="74" t="s">
        <v>127</v>
      </c>
      <c r="GEW20" s="74" t="s">
        <v>127</v>
      </c>
      <c r="GEX20" s="74" t="s">
        <v>127</v>
      </c>
      <c r="GEY20" s="74" t="s">
        <v>127</v>
      </c>
      <c r="GEZ20" s="74" t="s">
        <v>127</v>
      </c>
      <c r="GFA20" s="74" t="s">
        <v>127</v>
      </c>
      <c r="GFB20" s="74" t="s">
        <v>127</v>
      </c>
      <c r="GFC20" s="74" t="s">
        <v>127</v>
      </c>
      <c r="GFD20" s="74" t="s">
        <v>127</v>
      </c>
      <c r="GFE20" s="74" t="s">
        <v>127</v>
      </c>
      <c r="GFF20" s="74" t="s">
        <v>127</v>
      </c>
      <c r="GFG20" s="74" t="s">
        <v>127</v>
      </c>
      <c r="GFH20" s="74" t="s">
        <v>127</v>
      </c>
      <c r="GFI20" s="74" t="s">
        <v>127</v>
      </c>
      <c r="GFJ20" s="74" t="s">
        <v>127</v>
      </c>
      <c r="GFK20" s="74" t="s">
        <v>127</v>
      </c>
      <c r="GFL20" s="74" t="s">
        <v>127</v>
      </c>
      <c r="GFM20" s="74" t="s">
        <v>127</v>
      </c>
      <c r="GFN20" s="74" t="s">
        <v>127</v>
      </c>
      <c r="GFO20" s="74" t="s">
        <v>127</v>
      </c>
      <c r="GFP20" s="74" t="s">
        <v>127</v>
      </c>
      <c r="GFQ20" s="74" t="s">
        <v>127</v>
      </c>
      <c r="GFR20" s="74" t="s">
        <v>127</v>
      </c>
      <c r="GFS20" s="74" t="s">
        <v>127</v>
      </c>
      <c r="GFT20" s="74" t="s">
        <v>127</v>
      </c>
      <c r="GFU20" s="74" t="s">
        <v>127</v>
      </c>
      <c r="GFV20" s="74" t="s">
        <v>127</v>
      </c>
      <c r="GFW20" s="74" t="s">
        <v>127</v>
      </c>
      <c r="GFX20" s="74" t="s">
        <v>127</v>
      </c>
      <c r="GFY20" s="74" t="s">
        <v>127</v>
      </c>
      <c r="GFZ20" s="74" t="s">
        <v>127</v>
      </c>
      <c r="GGA20" s="74" t="s">
        <v>127</v>
      </c>
      <c r="GGB20" s="74" t="s">
        <v>127</v>
      </c>
      <c r="GGC20" s="74" t="s">
        <v>127</v>
      </c>
      <c r="GGD20" s="74" t="s">
        <v>127</v>
      </c>
      <c r="GGE20" s="74" t="s">
        <v>127</v>
      </c>
      <c r="GGF20" s="74" t="s">
        <v>127</v>
      </c>
      <c r="GGG20" s="74" t="s">
        <v>127</v>
      </c>
      <c r="GGH20" s="74" t="s">
        <v>127</v>
      </c>
      <c r="GGI20" s="74" t="s">
        <v>127</v>
      </c>
      <c r="GGJ20" s="74" t="s">
        <v>127</v>
      </c>
      <c r="GGK20" s="74" t="s">
        <v>127</v>
      </c>
      <c r="GGL20" s="74" t="s">
        <v>127</v>
      </c>
      <c r="GGM20" s="74" t="s">
        <v>127</v>
      </c>
      <c r="GGN20" s="74" t="s">
        <v>127</v>
      </c>
      <c r="GGO20" s="74" t="s">
        <v>127</v>
      </c>
      <c r="GGP20" s="74" t="s">
        <v>127</v>
      </c>
      <c r="GGQ20" s="74" t="s">
        <v>127</v>
      </c>
      <c r="GGR20" s="74" t="s">
        <v>127</v>
      </c>
      <c r="GGS20" s="74" t="s">
        <v>127</v>
      </c>
      <c r="GGT20" s="74" t="s">
        <v>127</v>
      </c>
      <c r="GGU20" s="74" t="s">
        <v>127</v>
      </c>
      <c r="GGV20" s="74" t="s">
        <v>127</v>
      </c>
      <c r="GGW20" s="74" t="s">
        <v>127</v>
      </c>
      <c r="GGX20" s="74" t="s">
        <v>127</v>
      </c>
      <c r="GGY20" s="74" t="s">
        <v>127</v>
      </c>
      <c r="GGZ20" s="74" t="s">
        <v>127</v>
      </c>
      <c r="GHA20" s="74" t="s">
        <v>127</v>
      </c>
      <c r="GHB20" s="74" t="s">
        <v>127</v>
      </c>
      <c r="GHC20" s="74" t="s">
        <v>127</v>
      </c>
      <c r="GHD20" s="74" t="s">
        <v>127</v>
      </c>
      <c r="GHE20" s="74" t="s">
        <v>127</v>
      </c>
      <c r="GHF20" s="74" t="s">
        <v>127</v>
      </c>
      <c r="GHG20" s="74" t="s">
        <v>127</v>
      </c>
      <c r="GHH20" s="74" t="s">
        <v>127</v>
      </c>
      <c r="GHI20" s="74" t="s">
        <v>127</v>
      </c>
      <c r="GHJ20" s="74" t="s">
        <v>127</v>
      </c>
      <c r="GHK20" s="74" t="s">
        <v>127</v>
      </c>
      <c r="GHL20" s="74" t="s">
        <v>127</v>
      </c>
      <c r="GHM20" s="74" t="s">
        <v>127</v>
      </c>
      <c r="GHN20" s="74" t="s">
        <v>127</v>
      </c>
      <c r="GHO20" s="74" t="s">
        <v>127</v>
      </c>
      <c r="GHP20" s="74" t="s">
        <v>127</v>
      </c>
      <c r="GHQ20" s="74" t="s">
        <v>127</v>
      </c>
      <c r="GHR20" s="74" t="s">
        <v>127</v>
      </c>
      <c r="GHS20" s="74" t="s">
        <v>127</v>
      </c>
      <c r="GHT20" s="74" t="s">
        <v>127</v>
      </c>
      <c r="GHU20" s="74" t="s">
        <v>127</v>
      </c>
      <c r="GHV20" s="74" t="s">
        <v>127</v>
      </c>
      <c r="GHW20" s="74" t="s">
        <v>127</v>
      </c>
      <c r="GHX20" s="74" t="s">
        <v>127</v>
      </c>
      <c r="GHY20" s="74" t="s">
        <v>127</v>
      </c>
      <c r="GHZ20" s="74" t="s">
        <v>127</v>
      </c>
      <c r="GIA20" s="74" t="s">
        <v>127</v>
      </c>
      <c r="GIB20" s="74" t="s">
        <v>127</v>
      </c>
      <c r="GIC20" s="74" t="s">
        <v>127</v>
      </c>
      <c r="GID20" s="74" t="s">
        <v>127</v>
      </c>
      <c r="GIE20" s="74" t="s">
        <v>127</v>
      </c>
      <c r="GIF20" s="74" t="s">
        <v>127</v>
      </c>
      <c r="GIG20" s="74" t="s">
        <v>127</v>
      </c>
      <c r="GIH20" s="74" t="s">
        <v>127</v>
      </c>
      <c r="GII20" s="74" t="s">
        <v>127</v>
      </c>
      <c r="GIJ20" s="74" t="s">
        <v>127</v>
      </c>
      <c r="GIK20" s="74" t="s">
        <v>127</v>
      </c>
      <c r="GIL20" s="74" t="s">
        <v>127</v>
      </c>
      <c r="GIM20" s="74" t="s">
        <v>127</v>
      </c>
      <c r="GIN20" s="74" t="s">
        <v>127</v>
      </c>
      <c r="GIO20" s="74" t="s">
        <v>127</v>
      </c>
      <c r="GIP20" s="74" t="s">
        <v>127</v>
      </c>
      <c r="GIQ20" s="74" t="s">
        <v>127</v>
      </c>
      <c r="GIR20" s="74" t="s">
        <v>127</v>
      </c>
      <c r="GIS20" s="74" t="s">
        <v>127</v>
      </c>
      <c r="GIT20" s="74" t="s">
        <v>127</v>
      </c>
      <c r="GIU20" s="74" t="s">
        <v>127</v>
      </c>
      <c r="GIV20" s="74" t="s">
        <v>127</v>
      </c>
      <c r="GIW20" s="74" t="s">
        <v>127</v>
      </c>
      <c r="GIX20" s="74" t="s">
        <v>127</v>
      </c>
      <c r="GIY20" s="74" t="s">
        <v>127</v>
      </c>
      <c r="GIZ20" s="74" t="s">
        <v>127</v>
      </c>
      <c r="GJA20" s="74" t="s">
        <v>127</v>
      </c>
      <c r="GJB20" s="74" t="s">
        <v>127</v>
      </c>
      <c r="GJC20" s="74" t="s">
        <v>127</v>
      </c>
      <c r="GJD20" s="74" t="s">
        <v>127</v>
      </c>
      <c r="GJE20" s="74" t="s">
        <v>127</v>
      </c>
      <c r="GJF20" s="74" t="s">
        <v>127</v>
      </c>
      <c r="GJG20" s="74" t="s">
        <v>127</v>
      </c>
      <c r="GJH20" s="74" t="s">
        <v>127</v>
      </c>
      <c r="GJI20" s="74" t="s">
        <v>127</v>
      </c>
      <c r="GJJ20" s="74" t="s">
        <v>127</v>
      </c>
      <c r="GJK20" s="74" t="s">
        <v>127</v>
      </c>
      <c r="GJL20" s="74" t="s">
        <v>127</v>
      </c>
      <c r="GJM20" s="74" t="s">
        <v>127</v>
      </c>
      <c r="GJN20" s="74" t="s">
        <v>127</v>
      </c>
      <c r="GJO20" s="74" t="s">
        <v>127</v>
      </c>
      <c r="GJP20" s="74" t="s">
        <v>127</v>
      </c>
      <c r="GJQ20" s="74" t="s">
        <v>127</v>
      </c>
      <c r="GJR20" s="74" t="s">
        <v>127</v>
      </c>
      <c r="GJS20" s="74" t="s">
        <v>127</v>
      </c>
      <c r="GJT20" s="74" t="s">
        <v>127</v>
      </c>
      <c r="GJU20" s="74" t="s">
        <v>127</v>
      </c>
      <c r="GJV20" s="74" t="s">
        <v>127</v>
      </c>
      <c r="GJW20" s="74" t="s">
        <v>127</v>
      </c>
      <c r="GJX20" s="74" t="s">
        <v>127</v>
      </c>
      <c r="GJY20" s="74" t="s">
        <v>127</v>
      </c>
      <c r="GJZ20" s="74" t="s">
        <v>127</v>
      </c>
      <c r="GKA20" s="74" t="s">
        <v>127</v>
      </c>
      <c r="GKB20" s="74" t="s">
        <v>127</v>
      </c>
      <c r="GKC20" s="74" t="s">
        <v>127</v>
      </c>
      <c r="GKD20" s="74" t="s">
        <v>127</v>
      </c>
      <c r="GKE20" s="74" t="s">
        <v>127</v>
      </c>
      <c r="GKF20" s="74" t="s">
        <v>127</v>
      </c>
      <c r="GKG20" s="74" t="s">
        <v>127</v>
      </c>
      <c r="GKH20" s="74" t="s">
        <v>127</v>
      </c>
      <c r="GKI20" s="74" t="s">
        <v>127</v>
      </c>
      <c r="GKJ20" s="74" t="s">
        <v>127</v>
      </c>
      <c r="GKK20" s="74" t="s">
        <v>127</v>
      </c>
      <c r="GKL20" s="74" t="s">
        <v>127</v>
      </c>
      <c r="GKM20" s="74" t="s">
        <v>127</v>
      </c>
      <c r="GKN20" s="74" t="s">
        <v>127</v>
      </c>
      <c r="GKO20" s="74" t="s">
        <v>127</v>
      </c>
      <c r="GKP20" s="74" t="s">
        <v>127</v>
      </c>
      <c r="GKQ20" s="74" t="s">
        <v>127</v>
      </c>
      <c r="GKR20" s="74" t="s">
        <v>127</v>
      </c>
      <c r="GKS20" s="74" t="s">
        <v>127</v>
      </c>
      <c r="GKT20" s="74" t="s">
        <v>127</v>
      </c>
      <c r="GKU20" s="74" t="s">
        <v>127</v>
      </c>
      <c r="GKV20" s="74" t="s">
        <v>127</v>
      </c>
      <c r="GKW20" s="74" t="s">
        <v>127</v>
      </c>
      <c r="GKX20" s="74" t="s">
        <v>127</v>
      </c>
      <c r="GKY20" s="74" t="s">
        <v>127</v>
      </c>
      <c r="GKZ20" s="74" t="s">
        <v>127</v>
      </c>
      <c r="GLA20" s="74" t="s">
        <v>127</v>
      </c>
      <c r="GLB20" s="74" t="s">
        <v>127</v>
      </c>
      <c r="GLC20" s="74" t="s">
        <v>127</v>
      </c>
      <c r="GLD20" s="74" t="s">
        <v>127</v>
      </c>
      <c r="GLE20" s="74" t="s">
        <v>127</v>
      </c>
      <c r="GLF20" s="74" t="s">
        <v>127</v>
      </c>
      <c r="GLG20" s="74" t="s">
        <v>127</v>
      </c>
      <c r="GLH20" s="74" t="s">
        <v>127</v>
      </c>
      <c r="GLI20" s="74" t="s">
        <v>127</v>
      </c>
      <c r="GLJ20" s="74" t="s">
        <v>127</v>
      </c>
      <c r="GLK20" s="74" t="s">
        <v>127</v>
      </c>
      <c r="GLL20" s="74" t="s">
        <v>127</v>
      </c>
      <c r="GLM20" s="74" t="s">
        <v>127</v>
      </c>
      <c r="GLN20" s="74" t="s">
        <v>127</v>
      </c>
      <c r="GLO20" s="74" t="s">
        <v>127</v>
      </c>
      <c r="GLP20" s="74" t="s">
        <v>127</v>
      </c>
      <c r="GLQ20" s="74" t="s">
        <v>127</v>
      </c>
      <c r="GLR20" s="74" t="s">
        <v>127</v>
      </c>
      <c r="GLS20" s="74" t="s">
        <v>127</v>
      </c>
      <c r="GLT20" s="74" t="s">
        <v>127</v>
      </c>
      <c r="GLU20" s="74" t="s">
        <v>127</v>
      </c>
      <c r="GLV20" s="74" t="s">
        <v>127</v>
      </c>
      <c r="GLW20" s="74" t="s">
        <v>127</v>
      </c>
      <c r="GLX20" s="74" t="s">
        <v>127</v>
      </c>
      <c r="GLY20" s="74" t="s">
        <v>127</v>
      </c>
      <c r="GLZ20" s="74" t="s">
        <v>127</v>
      </c>
      <c r="GMA20" s="74" t="s">
        <v>127</v>
      </c>
      <c r="GMB20" s="74" t="s">
        <v>127</v>
      </c>
      <c r="GMC20" s="74" t="s">
        <v>127</v>
      </c>
      <c r="GMD20" s="74" t="s">
        <v>127</v>
      </c>
      <c r="GME20" s="74" t="s">
        <v>127</v>
      </c>
      <c r="GMF20" s="74" t="s">
        <v>127</v>
      </c>
      <c r="GMG20" s="74" t="s">
        <v>127</v>
      </c>
      <c r="GMH20" s="74" t="s">
        <v>127</v>
      </c>
      <c r="GMI20" s="74" t="s">
        <v>127</v>
      </c>
      <c r="GMJ20" s="74" t="s">
        <v>127</v>
      </c>
      <c r="GMK20" s="74" t="s">
        <v>127</v>
      </c>
      <c r="GML20" s="74" t="s">
        <v>127</v>
      </c>
      <c r="GMM20" s="74" t="s">
        <v>127</v>
      </c>
      <c r="GMN20" s="74" t="s">
        <v>127</v>
      </c>
      <c r="GMO20" s="74" t="s">
        <v>127</v>
      </c>
      <c r="GMP20" s="74" t="s">
        <v>127</v>
      </c>
      <c r="GMQ20" s="74" t="s">
        <v>127</v>
      </c>
      <c r="GMR20" s="74" t="s">
        <v>127</v>
      </c>
      <c r="GMS20" s="74" t="s">
        <v>127</v>
      </c>
      <c r="GMT20" s="74" t="s">
        <v>127</v>
      </c>
      <c r="GMU20" s="74" t="s">
        <v>127</v>
      </c>
      <c r="GMV20" s="74" t="s">
        <v>127</v>
      </c>
      <c r="GMW20" s="74" t="s">
        <v>127</v>
      </c>
      <c r="GMX20" s="74" t="s">
        <v>127</v>
      </c>
      <c r="GMY20" s="74" t="s">
        <v>127</v>
      </c>
      <c r="GMZ20" s="74" t="s">
        <v>127</v>
      </c>
      <c r="GNA20" s="74" t="s">
        <v>127</v>
      </c>
      <c r="GNB20" s="74" t="s">
        <v>127</v>
      </c>
      <c r="GNC20" s="74" t="s">
        <v>127</v>
      </c>
      <c r="GND20" s="74" t="s">
        <v>127</v>
      </c>
      <c r="GNE20" s="74" t="s">
        <v>127</v>
      </c>
      <c r="GNF20" s="74" t="s">
        <v>127</v>
      </c>
      <c r="GNG20" s="74" t="s">
        <v>127</v>
      </c>
      <c r="GNH20" s="74" t="s">
        <v>127</v>
      </c>
      <c r="GNI20" s="74" t="s">
        <v>127</v>
      </c>
      <c r="GNJ20" s="74" t="s">
        <v>127</v>
      </c>
      <c r="GNK20" s="74" t="s">
        <v>127</v>
      </c>
      <c r="GNL20" s="74" t="s">
        <v>127</v>
      </c>
      <c r="GNM20" s="74" t="s">
        <v>127</v>
      </c>
      <c r="GNN20" s="74" t="s">
        <v>127</v>
      </c>
      <c r="GNO20" s="74" t="s">
        <v>127</v>
      </c>
      <c r="GNP20" s="74" t="s">
        <v>127</v>
      </c>
      <c r="GNQ20" s="74" t="s">
        <v>127</v>
      </c>
      <c r="GNR20" s="74" t="s">
        <v>127</v>
      </c>
      <c r="GNS20" s="74" t="s">
        <v>127</v>
      </c>
      <c r="GNT20" s="74" t="s">
        <v>127</v>
      </c>
      <c r="GNU20" s="74" t="s">
        <v>127</v>
      </c>
      <c r="GNV20" s="74" t="s">
        <v>127</v>
      </c>
      <c r="GNW20" s="74" t="s">
        <v>127</v>
      </c>
      <c r="GNX20" s="74" t="s">
        <v>127</v>
      </c>
      <c r="GNY20" s="74" t="s">
        <v>127</v>
      </c>
      <c r="GNZ20" s="74" t="s">
        <v>127</v>
      </c>
      <c r="GOA20" s="74" t="s">
        <v>127</v>
      </c>
      <c r="GOB20" s="74" t="s">
        <v>127</v>
      </c>
      <c r="GOC20" s="74" t="s">
        <v>127</v>
      </c>
      <c r="GOD20" s="74" t="s">
        <v>127</v>
      </c>
      <c r="GOE20" s="74" t="s">
        <v>127</v>
      </c>
      <c r="GOF20" s="74" t="s">
        <v>127</v>
      </c>
      <c r="GOG20" s="74" t="s">
        <v>127</v>
      </c>
      <c r="GOH20" s="74" t="s">
        <v>127</v>
      </c>
      <c r="GOI20" s="74" t="s">
        <v>127</v>
      </c>
      <c r="GOJ20" s="74" t="s">
        <v>127</v>
      </c>
      <c r="GOK20" s="74" t="s">
        <v>127</v>
      </c>
      <c r="GOL20" s="74" t="s">
        <v>127</v>
      </c>
      <c r="GOM20" s="74" t="s">
        <v>127</v>
      </c>
      <c r="GON20" s="74" t="s">
        <v>127</v>
      </c>
      <c r="GOO20" s="74" t="s">
        <v>127</v>
      </c>
      <c r="GOP20" s="74" t="s">
        <v>127</v>
      </c>
      <c r="GOQ20" s="74" t="s">
        <v>127</v>
      </c>
      <c r="GOR20" s="74" t="s">
        <v>127</v>
      </c>
      <c r="GOS20" s="74" t="s">
        <v>127</v>
      </c>
      <c r="GOT20" s="74" t="s">
        <v>127</v>
      </c>
      <c r="GOU20" s="74" t="s">
        <v>127</v>
      </c>
      <c r="GOV20" s="74" t="s">
        <v>127</v>
      </c>
      <c r="GOW20" s="74" t="s">
        <v>127</v>
      </c>
      <c r="GOX20" s="74" t="s">
        <v>127</v>
      </c>
      <c r="GOY20" s="74" t="s">
        <v>127</v>
      </c>
      <c r="GOZ20" s="74" t="s">
        <v>127</v>
      </c>
      <c r="GPA20" s="74" t="s">
        <v>127</v>
      </c>
      <c r="GPB20" s="74" t="s">
        <v>127</v>
      </c>
      <c r="GPC20" s="74" t="s">
        <v>127</v>
      </c>
      <c r="GPD20" s="74" t="s">
        <v>127</v>
      </c>
      <c r="GPE20" s="74" t="s">
        <v>127</v>
      </c>
      <c r="GPF20" s="74" t="s">
        <v>127</v>
      </c>
      <c r="GPG20" s="74" t="s">
        <v>127</v>
      </c>
      <c r="GPH20" s="74" t="s">
        <v>127</v>
      </c>
      <c r="GPI20" s="74" t="s">
        <v>127</v>
      </c>
      <c r="GPJ20" s="74" t="s">
        <v>127</v>
      </c>
      <c r="GPK20" s="74" t="s">
        <v>127</v>
      </c>
      <c r="GPL20" s="74" t="s">
        <v>127</v>
      </c>
      <c r="GPM20" s="74" t="s">
        <v>127</v>
      </c>
      <c r="GPN20" s="74" t="s">
        <v>127</v>
      </c>
      <c r="GPO20" s="74" t="s">
        <v>127</v>
      </c>
      <c r="GPP20" s="74" t="s">
        <v>127</v>
      </c>
      <c r="GPQ20" s="74" t="s">
        <v>127</v>
      </c>
      <c r="GPR20" s="74" t="s">
        <v>127</v>
      </c>
      <c r="GPS20" s="74" t="s">
        <v>127</v>
      </c>
      <c r="GPT20" s="74" t="s">
        <v>127</v>
      </c>
      <c r="GPU20" s="74" t="s">
        <v>127</v>
      </c>
      <c r="GPV20" s="74" t="s">
        <v>127</v>
      </c>
      <c r="GPW20" s="74" t="s">
        <v>127</v>
      </c>
      <c r="GPX20" s="74" t="s">
        <v>127</v>
      </c>
      <c r="GPY20" s="74" t="s">
        <v>127</v>
      </c>
      <c r="GPZ20" s="74" t="s">
        <v>127</v>
      </c>
      <c r="GQA20" s="74" t="s">
        <v>127</v>
      </c>
      <c r="GQB20" s="74" t="s">
        <v>127</v>
      </c>
      <c r="GQC20" s="74" t="s">
        <v>127</v>
      </c>
      <c r="GQD20" s="74" t="s">
        <v>127</v>
      </c>
      <c r="GQE20" s="74" t="s">
        <v>127</v>
      </c>
      <c r="GQF20" s="74" t="s">
        <v>127</v>
      </c>
      <c r="GQG20" s="74" t="s">
        <v>127</v>
      </c>
      <c r="GQH20" s="74" t="s">
        <v>127</v>
      </c>
      <c r="GQI20" s="74" t="s">
        <v>127</v>
      </c>
      <c r="GQJ20" s="74" t="s">
        <v>127</v>
      </c>
      <c r="GQK20" s="74" t="s">
        <v>127</v>
      </c>
      <c r="GQL20" s="74" t="s">
        <v>127</v>
      </c>
      <c r="GQM20" s="74" t="s">
        <v>127</v>
      </c>
      <c r="GQN20" s="74" t="s">
        <v>127</v>
      </c>
      <c r="GQO20" s="74" t="s">
        <v>127</v>
      </c>
      <c r="GQP20" s="74" t="s">
        <v>127</v>
      </c>
      <c r="GQQ20" s="74" t="s">
        <v>127</v>
      </c>
      <c r="GQR20" s="74" t="s">
        <v>127</v>
      </c>
      <c r="GQS20" s="74" t="s">
        <v>127</v>
      </c>
      <c r="GQT20" s="74" t="s">
        <v>127</v>
      </c>
      <c r="GQU20" s="74" t="s">
        <v>127</v>
      </c>
      <c r="GQV20" s="74" t="s">
        <v>127</v>
      </c>
      <c r="GQW20" s="74" t="s">
        <v>127</v>
      </c>
      <c r="GQX20" s="74" t="s">
        <v>127</v>
      </c>
      <c r="GQY20" s="74" t="s">
        <v>127</v>
      </c>
      <c r="GQZ20" s="74" t="s">
        <v>127</v>
      </c>
      <c r="GRA20" s="74" t="s">
        <v>127</v>
      </c>
      <c r="GRB20" s="74" t="s">
        <v>127</v>
      </c>
      <c r="GRC20" s="74" t="s">
        <v>127</v>
      </c>
      <c r="GRD20" s="74" t="s">
        <v>127</v>
      </c>
      <c r="GRE20" s="74" t="s">
        <v>127</v>
      </c>
      <c r="GRF20" s="74" t="s">
        <v>127</v>
      </c>
      <c r="GRG20" s="74" t="s">
        <v>127</v>
      </c>
      <c r="GRH20" s="74" t="s">
        <v>127</v>
      </c>
      <c r="GRI20" s="74" t="s">
        <v>127</v>
      </c>
      <c r="GRJ20" s="74" t="s">
        <v>127</v>
      </c>
      <c r="GRK20" s="74" t="s">
        <v>127</v>
      </c>
      <c r="GRL20" s="74" t="s">
        <v>127</v>
      </c>
      <c r="GRM20" s="74" t="s">
        <v>127</v>
      </c>
      <c r="GRN20" s="74" t="s">
        <v>127</v>
      </c>
      <c r="GRO20" s="74" t="s">
        <v>127</v>
      </c>
      <c r="GRP20" s="74" t="s">
        <v>127</v>
      </c>
      <c r="GRQ20" s="74" t="s">
        <v>127</v>
      </c>
      <c r="GRR20" s="74" t="s">
        <v>127</v>
      </c>
      <c r="GRS20" s="74" t="s">
        <v>127</v>
      </c>
      <c r="GRT20" s="74" t="s">
        <v>127</v>
      </c>
      <c r="GRU20" s="74" t="s">
        <v>127</v>
      </c>
      <c r="GRV20" s="74" t="s">
        <v>127</v>
      </c>
      <c r="GRW20" s="74" t="s">
        <v>127</v>
      </c>
      <c r="GRX20" s="74" t="s">
        <v>127</v>
      </c>
      <c r="GRY20" s="74" t="s">
        <v>127</v>
      </c>
      <c r="GRZ20" s="74" t="s">
        <v>127</v>
      </c>
      <c r="GSA20" s="74" t="s">
        <v>127</v>
      </c>
      <c r="GSB20" s="74" t="s">
        <v>127</v>
      </c>
      <c r="GSC20" s="74" t="s">
        <v>127</v>
      </c>
      <c r="GSD20" s="74" t="s">
        <v>127</v>
      </c>
      <c r="GSE20" s="74" t="s">
        <v>127</v>
      </c>
      <c r="GSF20" s="74" t="s">
        <v>127</v>
      </c>
      <c r="GSG20" s="74" t="s">
        <v>127</v>
      </c>
      <c r="GSH20" s="74" t="s">
        <v>127</v>
      </c>
      <c r="GSI20" s="74" t="s">
        <v>127</v>
      </c>
      <c r="GSJ20" s="74" t="s">
        <v>127</v>
      </c>
      <c r="GSK20" s="74" t="s">
        <v>127</v>
      </c>
      <c r="GSL20" s="74" t="s">
        <v>127</v>
      </c>
      <c r="GSM20" s="74" t="s">
        <v>127</v>
      </c>
      <c r="GSN20" s="74" t="s">
        <v>127</v>
      </c>
      <c r="GSO20" s="74" t="s">
        <v>127</v>
      </c>
      <c r="GSP20" s="74" t="s">
        <v>127</v>
      </c>
      <c r="GSQ20" s="74" t="s">
        <v>127</v>
      </c>
      <c r="GSR20" s="74" t="s">
        <v>127</v>
      </c>
      <c r="GSS20" s="74" t="s">
        <v>127</v>
      </c>
      <c r="GST20" s="74" t="s">
        <v>127</v>
      </c>
      <c r="GSU20" s="74" t="s">
        <v>127</v>
      </c>
      <c r="GSV20" s="74" t="s">
        <v>127</v>
      </c>
      <c r="GSW20" s="74" t="s">
        <v>127</v>
      </c>
      <c r="GSX20" s="74" t="s">
        <v>127</v>
      </c>
      <c r="GSY20" s="74" t="s">
        <v>127</v>
      </c>
      <c r="GSZ20" s="74" t="s">
        <v>127</v>
      </c>
      <c r="GTA20" s="74" t="s">
        <v>127</v>
      </c>
      <c r="GTB20" s="74" t="s">
        <v>127</v>
      </c>
      <c r="GTC20" s="74" t="s">
        <v>127</v>
      </c>
      <c r="GTD20" s="74" t="s">
        <v>127</v>
      </c>
      <c r="GTE20" s="74" t="s">
        <v>127</v>
      </c>
      <c r="GTF20" s="74" t="s">
        <v>127</v>
      </c>
      <c r="GTG20" s="74" t="s">
        <v>127</v>
      </c>
      <c r="GTH20" s="74" t="s">
        <v>127</v>
      </c>
      <c r="GTI20" s="74" t="s">
        <v>127</v>
      </c>
      <c r="GTJ20" s="74" t="s">
        <v>127</v>
      </c>
      <c r="GTK20" s="74" t="s">
        <v>127</v>
      </c>
      <c r="GTL20" s="74" t="s">
        <v>127</v>
      </c>
      <c r="GTM20" s="74" t="s">
        <v>127</v>
      </c>
      <c r="GTN20" s="74" t="s">
        <v>127</v>
      </c>
      <c r="GTO20" s="74" t="s">
        <v>127</v>
      </c>
      <c r="GTP20" s="74" t="s">
        <v>127</v>
      </c>
      <c r="GTQ20" s="74" t="s">
        <v>127</v>
      </c>
      <c r="GTR20" s="74" t="s">
        <v>127</v>
      </c>
      <c r="GTS20" s="74" t="s">
        <v>127</v>
      </c>
      <c r="GTT20" s="74" t="s">
        <v>127</v>
      </c>
      <c r="GTU20" s="74" t="s">
        <v>127</v>
      </c>
      <c r="GTV20" s="74" t="s">
        <v>127</v>
      </c>
      <c r="GTW20" s="74" t="s">
        <v>127</v>
      </c>
      <c r="GTX20" s="74" t="s">
        <v>127</v>
      </c>
      <c r="GTY20" s="74" t="s">
        <v>127</v>
      </c>
      <c r="GTZ20" s="74" t="s">
        <v>127</v>
      </c>
      <c r="GUA20" s="74" t="s">
        <v>127</v>
      </c>
      <c r="GUB20" s="74" t="s">
        <v>127</v>
      </c>
      <c r="GUC20" s="74" t="s">
        <v>127</v>
      </c>
      <c r="GUD20" s="74" t="s">
        <v>127</v>
      </c>
      <c r="GUE20" s="74" t="s">
        <v>127</v>
      </c>
      <c r="GUF20" s="74" t="s">
        <v>127</v>
      </c>
      <c r="GUG20" s="74" t="s">
        <v>127</v>
      </c>
      <c r="GUH20" s="74" t="s">
        <v>127</v>
      </c>
      <c r="GUI20" s="74" t="s">
        <v>127</v>
      </c>
      <c r="GUJ20" s="74" t="s">
        <v>127</v>
      </c>
      <c r="GUK20" s="74" t="s">
        <v>127</v>
      </c>
      <c r="GUL20" s="74" t="s">
        <v>127</v>
      </c>
      <c r="GUM20" s="74" t="s">
        <v>127</v>
      </c>
      <c r="GUN20" s="74" t="s">
        <v>127</v>
      </c>
      <c r="GUO20" s="74" t="s">
        <v>127</v>
      </c>
      <c r="GUP20" s="74" t="s">
        <v>127</v>
      </c>
      <c r="GUQ20" s="74" t="s">
        <v>127</v>
      </c>
      <c r="GUR20" s="74" t="s">
        <v>127</v>
      </c>
      <c r="GUS20" s="74" t="s">
        <v>127</v>
      </c>
      <c r="GUT20" s="74" t="s">
        <v>127</v>
      </c>
      <c r="GUU20" s="74" t="s">
        <v>127</v>
      </c>
      <c r="GUV20" s="74" t="s">
        <v>127</v>
      </c>
      <c r="GUW20" s="74" t="s">
        <v>127</v>
      </c>
      <c r="GUX20" s="74" t="s">
        <v>127</v>
      </c>
      <c r="GUY20" s="74" t="s">
        <v>127</v>
      </c>
      <c r="GUZ20" s="74" t="s">
        <v>127</v>
      </c>
      <c r="GVA20" s="74" t="s">
        <v>127</v>
      </c>
      <c r="GVB20" s="74" t="s">
        <v>127</v>
      </c>
      <c r="GVC20" s="74" t="s">
        <v>127</v>
      </c>
      <c r="GVD20" s="74" t="s">
        <v>127</v>
      </c>
      <c r="GVE20" s="74" t="s">
        <v>127</v>
      </c>
      <c r="GVF20" s="74" t="s">
        <v>127</v>
      </c>
      <c r="GVG20" s="74" t="s">
        <v>127</v>
      </c>
      <c r="GVH20" s="74" t="s">
        <v>127</v>
      </c>
      <c r="GVI20" s="74" t="s">
        <v>127</v>
      </c>
      <c r="GVJ20" s="74" t="s">
        <v>127</v>
      </c>
      <c r="GVK20" s="74" t="s">
        <v>127</v>
      </c>
      <c r="GVL20" s="74" t="s">
        <v>127</v>
      </c>
      <c r="GVM20" s="74" t="s">
        <v>127</v>
      </c>
      <c r="GVN20" s="74" t="s">
        <v>127</v>
      </c>
      <c r="GVO20" s="74" t="s">
        <v>127</v>
      </c>
      <c r="GVP20" s="74" t="s">
        <v>127</v>
      </c>
      <c r="GVQ20" s="74" t="s">
        <v>127</v>
      </c>
      <c r="GVR20" s="74" t="s">
        <v>127</v>
      </c>
      <c r="GVS20" s="74" t="s">
        <v>127</v>
      </c>
      <c r="GVT20" s="74" t="s">
        <v>127</v>
      </c>
      <c r="GVU20" s="74" t="s">
        <v>127</v>
      </c>
      <c r="GVV20" s="74" t="s">
        <v>127</v>
      </c>
      <c r="GVW20" s="74" t="s">
        <v>127</v>
      </c>
      <c r="GVX20" s="74" t="s">
        <v>127</v>
      </c>
      <c r="GVY20" s="74" t="s">
        <v>127</v>
      </c>
      <c r="GVZ20" s="74" t="s">
        <v>127</v>
      </c>
      <c r="GWA20" s="74" t="s">
        <v>127</v>
      </c>
      <c r="GWB20" s="74" t="s">
        <v>127</v>
      </c>
      <c r="GWC20" s="74" t="s">
        <v>127</v>
      </c>
      <c r="GWD20" s="74" t="s">
        <v>127</v>
      </c>
      <c r="GWE20" s="74" t="s">
        <v>127</v>
      </c>
      <c r="GWF20" s="74" t="s">
        <v>127</v>
      </c>
      <c r="GWG20" s="74" t="s">
        <v>127</v>
      </c>
      <c r="GWH20" s="74" t="s">
        <v>127</v>
      </c>
      <c r="GWI20" s="74" t="s">
        <v>127</v>
      </c>
      <c r="GWJ20" s="74" t="s">
        <v>127</v>
      </c>
      <c r="GWK20" s="74" t="s">
        <v>127</v>
      </c>
      <c r="GWL20" s="74" t="s">
        <v>127</v>
      </c>
      <c r="GWM20" s="74" t="s">
        <v>127</v>
      </c>
      <c r="GWN20" s="74" t="s">
        <v>127</v>
      </c>
      <c r="GWO20" s="74" t="s">
        <v>127</v>
      </c>
      <c r="GWP20" s="74" t="s">
        <v>127</v>
      </c>
      <c r="GWQ20" s="74" t="s">
        <v>127</v>
      </c>
      <c r="GWR20" s="74" t="s">
        <v>127</v>
      </c>
      <c r="GWS20" s="74" t="s">
        <v>127</v>
      </c>
      <c r="GWT20" s="74" t="s">
        <v>127</v>
      </c>
      <c r="GWU20" s="74" t="s">
        <v>127</v>
      </c>
      <c r="GWV20" s="74" t="s">
        <v>127</v>
      </c>
      <c r="GWW20" s="74" t="s">
        <v>127</v>
      </c>
      <c r="GWX20" s="74" t="s">
        <v>127</v>
      </c>
      <c r="GWY20" s="74" t="s">
        <v>127</v>
      </c>
      <c r="GWZ20" s="74" t="s">
        <v>127</v>
      </c>
      <c r="GXA20" s="74" t="s">
        <v>127</v>
      </c>
      <c r="GXB20" s="74" t="s">
        <v>127</v>
      </c>
      <c r="GXC20" s="74" t="s">
        <v>127</v>
      </c>
      <c r="GXD20" s="74" t="s">
        <v>127</v>
      </c>
      <c r="GXE20" s="74" t="s">
        <v>127</v>
      </c>
      <c r="GXF20" s="74" t="s">
        <v>127</v>
      </c>
      <c r="GXG20" s="74" t="s">
        <v>127</v>
      </c>
      <c r="GXH20" s="74" t="s">
        <v>127</v>
      </c>
      <c r="GXI20" s="74" t="s">
        <v>127</v>
      </c>
      <c r="GXJ20" s="74" t="s">
        <v>127</v>
      </c>
      <c r="GXK20" s="74" t="s">
        <v>127</v>
      </c>
      <c r="GXL20" s="74" t="s">
        <v>127</v>
      </c>
      <c r="GXM20" s="74" t="s">
        <v>127</v>
      </c>
      <c r="GXN20" s="74" t="s">
        <v>127</v>
      </c>
      <c r="GXO20" s="74" t="s">
        <v>127</v>
      </c>
      <c r="GXP20" s="74" t="s">
        <v>127</v>
      </c>
      <c r="GXQ20" s="74" t="s">
        <v>127</v>
      </c>
      <c r="GXR20" s="74" t="s">
        <v>127</v>
      </c>
      <c r="GXS20" s="74" t="s">
        <v>127</v>
      </c>
      <c r="GXT20" s="74" t="s">
        <v>127</v>
      </c>
      <c r="GXU20" s="74" t="s">
        <v>127</v>
      </c>
      <c r="GXV20" s="74" t="s">
        <v>127</v>
      </c>
      <c r="GXW20" s="74" t="s">
        <v>127</v>
      </c>
      <c r="GXX20" s="74" t="s">
        <v>127</v>
      </c>
      <c r="GXY20" s="74" t="s">
        <v>127</v>
      </c>
      <c r="GXZ20" s="74" t="s">
        <v>127</v>
      </c>
      <c r="GYA20" s="74" t="s">
        <v>127</v>
      </c>
      <c r="GYB20" s="74" t="s">
        <v>127</v>
      </c>
      <c r="GYC20" s="74" t="s">
        <v>127</v>
      </c>
      <c r="GYD20" s="74" t="s">
        <v>127</v>
      </c>
      <c r="GYE20" s="74" t="s">
        <v>127</v>
      </c>
      <c r="GYF20" s="74" t="s">
        <v>127</v>
      </c>
      <c r="GYG20" s="74" t="s">
        <v>127</v>
      </c>
      <c r="GYH20" s="74" t="s">
        <v>127</v>
      </c>
      <c r="GYI20" s="74" t="s">
        <v>127</v>
      </c>
      <c r="GYJ20" s="74" t="s">
        <v>127</v>
      </c>
      <c r="GYK20" s="74" t="s">
        <v>127</v>
      </c>
      <c r="GYL20" s="74" t="s">
        <v>127</v>
      </c>
      <c r="GYM20" s="74" t="s">
        <v>127</v>
      </c>
      <c r="GYN20" s="74" t="s">
        <v>127</v>
      </c>
      <c r="GYO20" s="74" t="s">
        <v>127</v>
      </c>
      <c r="GYP20" s="74" t="s">
        <v>127</v>
      </c>
      <c r="GYQ20" s="74" t="s">
        <v>127</v>
      </c>
      <c r="GYR20" s="74" t="s">
        <v>127</v>
      </c>
      <c r="GYS20" s="74" t="s">
        <v>127</v>
      </c>
      <c r="GYT20" s="74" t="s">
        <v>127</v>
      </c>
      <c r="GYU20" s="74" t="s">
        <v>127</v>
      </c>
      <c r="GYV20" s="74" t="s">
        <v>127</v>
      </c>
      <c r="GYW20" s="74" t="s">
        <v>127</v>
      </c>
      <c r="GYX20" s="74" t="s">
        <v>127</v>
      </c>
      <c r="GYY20" s="74" t="s">
        <v>127</v>
      </c>
      <c r="GYZ20" s="74" t="s">
        <v>127</v>
      </c>
      <c r="GZA20" s="74" t="s">
        <v>127</v>
      </c>
      <c r="GZB20" s="74" t="s">
        <v>127</v>
      </c>
      <c r="GZC20" s="74" t="s">
        <v>127</v>
      </c>
      <c r="GZD20" s="74" t="s">
        <v>127</v>
      </c>
      <c r="GZE20" s="74" t="s">
        <v>127</v>
      </c>
      <c r="GZF20" s="74" t="s">
        <v>127</v>
      </c>
      <c r="GZG20" s="74" t="s">
        <v>127</v>
      </c>
      <c r="GZH20" s="74" t="s">
        <v>127</v>
      </c>
      <c r="GZI20" s="74" t="s">
        <v>127</v>
      </c>
      <c r="GZJ20" s="74" t="s">
        <v>127</v>
      </c>
      <c r="GZK20" s="74" t="s">
        <v>127</v>
      </c>
      <c r="GZL20" s="74" t="s">
        <v>127</v>
      </c>
      <c r="GZM20" s="74" t="s">
        <v>127</v>
      </c>
      <c r="GZN20" s="74" t="s">
        <v>127</v>
      </c>
      <c r="GZO20" s="74" t="s">
        <v>127</v>
      </c>
      <c r="GZP20" s="74" t="s">
        <v>127</v>
      </c>
      <c r="GZQ20" s="74" t="s">
        <v>127</v>
      </c>
      <c r="GZR20" s="74" t="s">
        <v>127</v>
      </c>
      <c r="GZS20" s="74" t="s">
        <v>127</v>
      </c>
      <c r="GZT20" s="74" t="s">
        <v>127</v>
      </c>
      <c r="GZU20" s="74" t="s">
        <v>127</v>
      </c>
      <c r="GZV20" s="74" t="s">
        <v>127</v>
      </c>
      <c r="GZW20" s="74" t="s">
        <v>127</v>
      </c>
      <c r="GZX20" s="74" t="s">
        <v>127</v>
      </c>
      <c r="GZY20" s="74" t="s">
        <v>127</v>
      </c>
      <c r="GZZ20" s="74" t="s">
        <v>127</v>
      </c>
      <c r="HAA20" s="74" t="s">
        <v>127</v>
      </c>
      <c r="HAB20" s="74" t="s">
        <v>127</v>
      </c>
      <c r="HAC20" s="74" t="s">
        <v>127</v>
      </c>
      <c r="HAD20" s="74" t="s">
        <v>127</v>
      </c>
      <c r="HAE20" s="74" t="s">
        <v>127</v>
      </c>
      <c r="HAF20" s="74" t="s">
        <v>127</v>
      </c>
      <c r="HAG20" s="74" t="s">
        <v>127</v>
      </c>
      <c r="HAH20" s="74" t="s">
        <v>127</v>
      </c>
      <c r="HAI20" s="74" t="s">
        <v>127</v>
      </c>
      <c r="HAJ20" s="74" t="s">
        <v>127</v>
      </c>
      <c r="HAK20" s="74" t="s">
        <v>127</v>
      </c>
      <c r="HAL20" s="74" t="s">
        <v>127</v>
      </c>
      <c r="HAM20" s="74" t="s">
        <v>127</v>
      </c>
      <c r="HAN20" s="74" t="s">
        <v>127</v>
      </c>
      <c r="HAO20" s="74" t="s">
        <v>127</v>
      </c>
      <c r="HAP20" s="74" t="s">
        <v>127</v>
      </c>
      <c r="HAQ20" s="74" t="s">
        <v>127</v>
      </c>
      <c r="HAR20" s="74" t="s">
        <v>127</v>
      </c>
      <c r="HAS20" s="74" t="s">
        <v>127</v>
      </c>
      <c r="HAT20" s="74" t="s">
        <v>127</v>
      </c>
      <c r="HAU20" s="74" t="s">
        <v>127</v>
      </c>
      <c r="HAV20" s="74" t="s">
        <v>127</v>
      </c>
      <c r="HAW20" s="74" t="s">
        <v>127</v>
      </c>
      <c r="HAX20" s="74" t="s">
        <v>127</v>
      </c>
      <c r="HAY20" s="74" t="s">
        <v>127</v>
      </c>
      <c r="HAZ20" s="74" t="s">
        <v>127</v>
      </c>
      <c r="HBA20" s="74" t="s">
        <v>127</v>
      </c>
      <c r="HBB20" s="74" t="s">
        <v>127</v>
      </c>
      <c r="HBC20" s="74" t="s">
        <v>127</v>
      </c>
      <c r="HBD20" s="74" t="s">
        <v>127</v>
      </c>
      <c r="HBE20" s="74" t="s">
        <v>127</v>
      </c>
      <c r="HBF20" s="74" t="s">
        <v>127</v>
      </c>
      <c r="HBG20" s="74" t="s">
        <v>127</v>
      </c>
      <c r="HBH20" s="74" t="s">
        <v>127</v>
      </c>
      <c r="HBI20" s="74" t="s">
        <v>127</v>
      </c>
      <c r="HBJ20" s="74" t="s">
        <v>127</v>
      </c>
      <c r="HBK20" s="74" t="s">
        <v>127</v>
      </c>
      <c r="HBL20" s="74" t="s">
        <v>127</v>
      </c>
      <c r="HBM20" s="74" t="s">
        <v>127</v>
      </c>
      <c r="HBN20" s="74" t="s">
        <v>127</v>
      </c>
      <c r="HBO20" s="74" t="s">
        <v>127</v>
      </c>
      <c r="HBP20" s="74" t="s">
        <v>127</v>
      </c>
      <c r="HBQ20" s="74" t="s">
        <v>127</v>
      </c>
      <c r="HBR20" s="74" t="s">
        <v>127</v>
      </c>
      <c r="HBS20" s="74" t="s">
        <v>127</v>
      </c>
      <c r="HBT20" s="74" t="s">
        <v>127</v>
      </c>
      <c r="HBU20" s="74" t="s">
        <v>127</v>
      </c>
      <c r="HBV20" s="74" t="s">
        <v>127</v>
      </c>
      <c r="HBW20" s="74" t="s">
        <v>127</v>
      </c>
      <c r="HBX20" s="74" t="s">
        <v>127</v>
      </c>
      <c r="HBY20" s="74" t="s">
        <v>127</v>
      </c>
      <c r="HBZ20" s="74" t="s">
        <v>127</v>
      </c>
      <c r="HCA20" s="74" t="s">
        <v>127</v>
      </c>
      <c r="HCB20" s="74" t="s">
        <v>127</v>
      </c>
      <c r="HCC20" s="74" t="s">
        <v>127</v>
      </c>
      <c r="HCD20" s="74" t="s">
        <v>127</v>
      </c>
      <c r="HCE20" s="74" t="s">
        <v>127</v>
      </c>
      <c r="HCF20" s="74" t="s">
        <v>127</v>
      </c>
      <c r="HCG20" s="74" t="s">
        <v>127</v>
      </c>
      <c r="HCH20" s="74" t="s">
        <v>127</v>
      </c>
      <c r="HCI20" s="74" t="s">
        <v>127</v>
      </c>
      <c r="HCJ20" s="74" t="s">
        <v>127</v>
      </c>
      <c r="HCK20" s="74" t="s">
        <v>127</v>
      </c>
      <c r="HCL20" s="74" t="s">
        <v>127</v>
      </c>
      <c r="HCM20" s="74" t="s">
        <v>127</v>
      </c>
      <c r="HCN20" s="74" t="s">
        <v>127</v>
      </c>
      <c r="HCO20" s="74" t="s">
        <v>127</v>
      </c>
      <c r="HCP20" s="74" t="s">
        <v>127</v>
      </c>
      <c r="HCQ20" s="74" t="s">
        <v>127</v>
      </c>
      <c r="HCR20" s="74" t="s">
        <v>127</v>
      </c>
      <c r="HCS20" s="74" t="s">
        <v>127</v>
      </c>
      <c r="HCT20" s="74" t="s">
        <v>127</v>
      </c>
      <c r="HCU20" s="74" t="s">
        <v>127</v>
      </c>
      <c r="HCV20" s="74" t="s">
        <v>127</v>
      </c>
      <c r="HCW20" s="74" t="s">
        <v>127</v>
      </c>
      <c r="HCX20" s="74" t="s">
        <v>127</v>
      </c>
      <c r="HCY20" s="74" t="s">
        <v>127</v>
      </c>
      <c r="HCZ20" s="74" t="s">
        <v>127</v>
      </c>
      <c r="HDA20" s="74" t="s">
        <v>127</v>
      </c>
      <c r="HDB20" s="74" t="s">
        <v>127</v>
      </c>
      <c r="HDC20" s="74" t="s">
        <v>127</v>
      </c>
      <c r="HDD20" s="74" t="s">
        <v>127</v>
      </c>
      <c r="HDE20" s="74" t="s">
        <v>127</v>
      </c>
      <c r="HDF20" s="74" t="s">
        <v>127</v>
      </c>
      <c r="HDG20" s="74" t="s">
        <v>127</v>
      </c>
      <c r="HDH20" s="74" t="s">
        <v>127</v>
      </c>
      <c r="HDI20" s="74" t="s">
        <v>127</v>
      </c>
      <c r="HDJ20" s="74" t="s">
        <v>127</v>
      </c>
      <c r="HDK20" s="74" t="s">
        <v>127</v>
      </c>
      <c r="HDL20" s="74" t="s">
        <v>127</v>
      </c>
      <c r="HDM20" s="74" t="s">
        <v>127</v>
      </c>
      <c r="HDN20" s="74" t="s">
        <v>127</v>
      </c>
      <c r="HDO20" s="74" t="s">
        <v>127</v>
      </c>
      <c r="HDP20" s="74" t="s">
        <v>127</v>
      </c>
      <c r="HDQ20" s="74" t="s">
        <v>127</v>
      </c>
      <c r="HDR20" s="74" t="s">
        <v>127</v>
      </c>
      <c r="HDS20" s="74" t="s">
        <v>127</v>
      </c>
      <c r="HDT20" s="74" t="s">
        <v>127</v>
      </c>
      <c r="HDU20" s="74" t="s">
        <v>127</v>
      </c>
      <c r="HDV20" s="74" t="s">
        <v>127</v>
      </c>
      <c r="HDW20" s="74" t="s">
        <v>127</v>
      </c>
      <c r="HDX20" s="74" t="s">
        <v>127</v>
      </c>
      <c r="HDY20" s="74" t="s">
        <v>127</v>
      </c>
      <c r="HDZ20" s="74" t="s">
        <v>127</v>
      </c>
      <c r="HEA20" s="74" t="s">
        <v>127</v>
      </c>
      <c r="HEB20" s="74" t="s">
        <v>127</v>
      </c>
      <c r="HEC20" s="74" t="s">
        <v>127</v>
      </c>
      <c r="HED20" s="74" t="s">
        <v>127</v>
      </c>
      <c r="HEE20" s="74" t="s">
        <v>127</v>
      </c>
      <c r="HEF20" s="74" t="s">
        <v>127</v>
      </c>
      <c r="HEG20" s="74" t="s">
        <v>127</v>
      </c>
      <c r="HEH20" s="74" t="s">
        <v>127</v>
      </c>
      <c r="HEI20" s="74" t="s">
        <v>127</v>
      </c>
      <c r="HEJ20" s="74" t="s">
        <v>127</v>
      </c>
      <c r="HEK20" s="74" t="s">
        <v>127</v>
      </c>
      <c r="HEL20" s="74" t="s">
        <v>127</v>
      </c>
      <c r="HEM20" s="74" t="s">
        <v>127</v>
      </c>
      <c r="HEN20" s="74" t="s">
        <v>127</v>
      </c>
      <c r="HEO20" s="74" t="s">
        <v>127</v>
      </c>
      <c r="HEP20" s="74" t="s">
        <v>127</v>
      </c>
      <c r="HEQ20" s="74" t="s">
        <v>127</v>
      </c>
      <c r="HER20" s="74" t="s">
        <v>127</v>
      </c>
      <c r="HES20" s="74" t="s">
        <v>127</v>
      </c>
      <c r="HET20" s="74" t="s">
        <v>127</v>
      </c>
      <c r="HEU20" s="74" t="s">
        <v>127</v>
      </c>
      <c r="HEV20" s="74" t="s">
        <v>127</v>
      </c>
      <c r="HEW20" s="74" t="s">
        <v>127</v>
      </c>
      <c r="HEX20" s="74" t="s">
        <v>127</v>
      </c>
      <c r="HEY20" s="74" t="s">
        <v>127</v>
      </c>
      <c r="HEZ20" s="74" t="s">
        <v>127</v>
      </c>
      <c r="HFA20" s="74" t="s">
        <v>127</v>
      </c>
      <c r="HFB20" s="74" t="s">
        <v>127</v>
      </c>
      <c r="HFC20" s="74" t="s">
        <v>127</v>
      </c>
      <c r="HFD20" s="74" t="s">
        <v>127</v>
      </c>
      <c r="HFE20" s="74" t="s">
        <v>127</v>
      </c>
      <c r="HFF20" s="74" t="s">
        <v>127</v>
      </c>
      <c r="HFG20" s="74" t="s">
        <v>127</v>
      </c>
      <c r="HFH20" s="74" t="s">
        <v>127</v>
      </c>
      <c r="HFI20" s="74" t="s">
        <v>127</v>
      </c>
      <c r="HFJ20" s="74" t="s">
        <v>127</v>
      </c>
      <c r="HFK20" s="74" t="s">
        <v>127</v>
      </c>
      <c r="HFL20" s="74" t="s">
        <v>127</v>
      </c>
      <c r="HFM20" s="74" t="s">
        <v>127</v>
      </c>
      <c r="HFN20" s="74" t="s">
        <v>127</v>
      </c>
      <c r="HFO20" s="74" t="s">
        <v>127</v>
      </c>
      <c r="HFP20" s="74" t="s">
        <v>127</v>
      </c>
      <c r="HFQ20" s="74" t="s">
        <v>127</v>
      </c>
      <c r="HFR20" s="74" t="s">
        <v>127</v>
      </c>
      <c r="HFS20" s="74" t="s">
        <v>127</v>
      </c>
      <c r="HFT20" s="74" t="s">
        <v>127</v>
      </c>
      <c r="HFU20" s="74" t="s">
        <v>127</v>
      </c>
      <c r="HFV20" s="74" t="s">
        <v>127</v>
      </c>
      <c r="HFW20" s="74" t="s">
        <v>127</v>
      </c>
      <c r="HFX20" s="74" t="s">
        <v>127</v>
      </c>
      <c r="HFY20" s="74" t="s">
        <v>127</v>
      </c>
      <c r="HFZ20" s="74" t="s">
        <v>127</v>
      </c>
      <c r="HGA20" s="74" t="s">
        <v>127</v>
      </c>
      <c r="HGB20" s="74" t="s">
        <v>127</v>
      </c>
      <c r="HGC20" s="74" t="s">
        <v>127</v>
      </c>
      <c r="HGD20" s="74" t="s">
        <v>127</v>
      </c>
      <c r="HGE20" s="74" t="s">
        <v>127</v>
      </c>
      <c r="HGF20" s="74" t="s">
        <v>127</v>
      </c>
      <c r="HGG20" s="74" t="s">
        <v>127</v>
      </c>
      <c r="HGH20" s="74" t="s">
        <v>127</v>
      </c>
      <c r="HGI20" s="74" t="s">
        <v>127</v>
      </c>
      <c r="HGJ20" s="74" t="s">
        <v>127</v>
      </c>
      <c r="HGK20" s="74" t="s">
        <v>127</v>
      </c>
      <c r="HGL20" s="74" t="s">
        <v>127</v>
      </c>
      <c r="HGM20" s="74" t="s">
        <v>127</v>
      </c>
      <c r="HGN20" s="74" t="s">
        <v>127</v>
      </c>
      <c r="HGO20" s="74" t="s">
        <v>127</v>
      </c>
      <c r="HGP20" s="74" t="s">
        <v>127</v>
      </c>
      <c r="HGQ20" s="74" t="s">
        <v>127</v>
      </c>
      <c r="HGR20" s="74" t="s">
        <v>127</v>
      </c>
      <c r="HGS20" s="74" t="s">
        <v>127</v>
      </c>
      <c r="HGT20" s="74" t="s">
        <v>127</v>
      </c>
      <c r="HGU20" s="74" t="s">
        <v>127</v>
      </c>
      <c r="HGV20" s="74" t="s">
        <v>127</v>
      </c>
      <c r="HGW20" s="74" t="s">
        <v>127</v>
      </c>
      <c r="HGX20" s="74" t="s">
        <v>127</v>
      </c>
      <c r="HGY20" s="74" t="s">
        <v>127</v>
      </c>
      <c r="HGZ20" s="74" t="s">
        <v>127</v>
      </c>
      <c r="HHA20" s="74" t="s">
        <v>127</v>
      </c>
      <c r="HHB20" s="74" t="s">
        <v>127</v>
      </c>
      <c r="HHC20" s="74" t="s">
        <v>127</v>
      </c>
      <c r="HHD20" s="74" t="s">
        <v>127</v>
      </c>
      <c r="HHE20" s="74" t="s">
        <v>127</v>
      </c>
      <c r="HHF20" s="74" t="s">
        <v>127</v>
      </c>
      <c r="HHG20" s="74" t="s">
        <v>127</v>
      </c>
      <c r="HHH20" s="74" t="s">
        <v>127</v>
      </c>
      <c r="HHI20" s="74" t="s">
        <v>127</v>
      </c>
      <c r="HHJ20" s="74" t="s">
        <v>127</v>
      </c>
      <c r="HHK20" s="74" t="s">
        <v>127</v>
      </c>
      <c r="HHL20" s="74" t="s">
        <v>127</v>
      </c>
      <c r="HHM20" s="74" t="s">
        <v>127</v>
      </c>
      <c r="HHN20" s="74" t="s">
        <v>127</v>
      </c>
      <c r="HHO20" s="74" t="s">
        <v>127</v>
      </c>
      <c r="HHP20" s="74" t="s">
        <v>127</v>
      </c>
      <c r="HHQ20" s="74" t="s">
        <v>127</v>
      </c>
      <c r="HHR20" s="74" t="s">
        <v>127</v>
      </c>
      <c r="HHS20" s="74" t="s">
        <v>127</v>
      </c>
      <c r="HHT20" s="74" t="s">
        <v>127</v>
      </c>
      <c r="HHU20" s="74" t="s">
        <v>127</v>
      </c>
      <c r="HHV20" s="74" t="s">
        <v>127</v>
      </c>
      <c r="HHW20" s="74" t="s">
        <v>127</v>
      </c>
      <c r="HHX20" s="74" t="s">
        <v>127</v>
      </c>
      <c r="HHY20" s="74" t="s">
        <v>127</v>
      </c>
      <c r="HHZ20" s="74" t="s">
        <v>127</v>
      </c>
      <c r="HIA20" s="74" t="s">
        <v>127</v>
      </c>
      <c r="HIB20" s="74" t="s">
        <v>127</v>
      </c>
      <c r="HIC20" s="74" t="s">
        <v>127</v>
      </c>
      <c r="HID20" s="74" t="s">
        <v>127</v>
      </c>
      <c r="HIE20" s="74" t="s">
        <v>127</v>
      </c>
      <c r="HIF20" s="74" t="s">
        <v>127</v>
      </c>
      <c r="HIG20" s="74" t="s">
        <v>127</v>
      </c>
      <c r="HIH20" s="74" t="s">
        <v>127</v>
      </c>
      <c r="HII20" s="74" t="s">
        <v>127</v>
      </c>
      <c r="HIJ20" s="74" t="s">
        <v>127</v>
      </c>
      <c r="HIK20" s="74" t="s">
        <v>127</v>
      </c>
      <c r="HIL20" s="74" t="s">
        <v>127</v>
      </c>
      <c r="HIM20" s="74" t="s">
        <v>127</v>
      </c>
      <c r="HIN20" s="74" t="s">
        <v>127</v>
      </c>
      <c r="HIO20" s="74" t="s">
        <v>127</v>
      </c>
      <c r="HIP20" s="74" t="s">
        <v>127</v>
      </c>
      <c r="HIQ20" s="74" t="s">
        <v>127</v>
      </c>
      <c r="HIR20" s="74" t="s">
        <v>127</v>
      </c>
      <c r="HIS20" s="74" t="s">
        <v>127</v>
      </c>
      <c r="HIT20" s="74" t="s">
        <v>127</v>
      </c>
      <c r="HIU20" s="74" t="s">
        <v>127</v>
      </c>
      <c r="HIV20" s="74" t="s">
        <v>127</v>
      </c>
      <c r="HIW20" s="74" t="s">
        <v>127</v>
      </c>
      <c r="HIX20" s="74" t="s">
        <v>127</v>
      </c>
      <c r="HIY20" s="74" t="s">
        <v>127</v>
      </c>
      <c r="HIZ20" s="74" t="s">
        <v>127</v>
      </c>
      <c r="HJA20" s="74" t="s">
        <v>127</v>
      </c>
      <c r="HJB20" s="74" t="s">
        <v>127</v>
      </c>
      <c r="HJC20" s="74" t="s">
        <v>127</v>
      </c>
      <c r="HJD20" s="74" t="s">
        <v>127</v>
      </c>
      <c r="HJE20" s="74" t="s">
        <v>127</v>
      </c>
      <c r="HJF20" s="74" t="s">
        <v>127</v>
      </c>
      <c r="HJG20" s="74" t="s">
        <v>127</v>
      </c>
      <c r="HJH20" s="74" t="s">
        <v>127</v>
      </c>
      <c r="HJI20" s="74" t="s">
        <v>127</v>
      </c>
      <c r="HJJ20" s="74" t="s">
        <v>127</v>
      </c>
      <c r="HJK20" s="74" t="s">
        <v>127</v>
      </c>
      <c r="HJL20" s="74" t="s">
        <v>127</v>
      </c>
      <c r="HJM20" s="74" t="s">
        <v>127</v>
      </c>
      <c r="HJN20" s="74" t="s">
        <v>127</v>
      </c>
      <c r="HJO20" s="74" t="s">
        <v>127</v>
      </c>
      <c r="HJP20" s="74" t="s">
        <v>127</v>
      </c>
      <c r="HJQ20" s="74" t="s">
        <v>127</v>
      </c>
      <c r="HJR20" s="74" t="s">
        <v>127</v>
      </c>
      <c r="HJS20" s="74" t="s">
        <v>127</v>
      </c>
      <c r="HJT20" s="74" t="s">
        <v>127</v>
      </c>
      <c r="HJU20" s="74" t="s">
        <v>127</v>
      </c>
      <c r="HJV20" s="74" t="s">
        <v>127</v>
      </c>
      <c r="HJW20" s="74" t="s">
        <v>127</v>
      </c>
      <c r="HJX20" s="74" t="s">
        <v>127</v>
      </c>
      <c r="HJY20" s="74" t="s">
        <v>127</v>
      </c>
      <c r="HJZ20" s="74" t="s">
        <v>127</v>
      </c>
      <c r="HKA20" s="74" t="s">
        <v>127</v>
      </c>
      <c r="HKB20" s="74" t="s">
        <v>127</v>
      </c>
      <c r="HKC20" s="74" t="s">
        <v>127</v>
      </c>
      <c r="HKD20" s="74" t="s">
        <v>127</v>
      </c>
      <c r="HKE20" s="74" t="s">
        <v>127</v>
      </c>
      <c r="HKF20" s="74" t="s">
        <v>127</v>
      </c>
      <c r="HKG20" s="74" t="s">
        <v>127</v>
      </c>
      <c r="HKH20" s="74" t="s">
        <v>127</v>
      </c>
      <c r="HKI20" s="74" t="s">
        <v>127</v>
      </c>
      <c r="HKJ20" s="74" t="s">
        <v>127</v>
      </c>
      <c r="HKK20" s="74" t="s">
        <v>127</v>
      </c>
      <c r="HKL20" s="74" t="s">
        <v>127</v>
      </c>
      <c r="HKM20" s="74" t="s">
        <v>127</v>
      </c>
      <c r="HKN20" s="74" t="s">
        <v>127</v>
      </c>
      <c r="HKO20" s="74" t="s">
        <v>127</v>
      </c>
      <c r="HKP20" s="74" t="s">
        <v>127</v>
      </c>
      <c r="HKQ20" s="74" t="s">
        <v>127</v>
      </c>
      <c r="HKR20" s="74" t="s">
        <v>127</v>
      </c>
      <c r="HKS20" s="74" t="s">
        <v>127</v>
      </c>
      <c r="HKT20" s="74" t="s">
        <v>127</v>
      </c>
      <c r="HKU20" s="74" t="s">
        <v>127</v>
      </c>
      <c r="HKV20" s="74" t="s">
        <v>127</v>
      </c>
      <c r="HKW20" s="74" t="s">
        <v>127</v>
      </c>
      <c r="HKX20" s="74" t="s">
        <v>127</v>
      </c>
      <c r="HKY20" s="74" t="s">
        <v>127</v>
      </c>
      <c r="HKZ20" s="74" t="s">
        <v>127</v>
      </c>
      <c r="HLA20" s="74" t="s">
        <v>127</v>
      </c>
      <c r="HLB20" s="74" t="s">
        <v>127</v>
      </c>
      <c r="HLC20" s="74" t="s">
        <v>127</v>
      </c>
      <c r="HLD20" s="74" t="s">
        <v>127</v>
      </c>
      <c r="HLE20" s="74" t="s">
        <v>127</v>
      </c>
      <c r="HLF20" s="74" t="s">
        <v>127</v>
      </c>
      <c r="HLG20" s="74" t="s">
        <v>127</v>
      </c>
      <c r="HLH20" s="74" t="s">
        <v>127</v>
      </c>
      <c r="HLI20" s="74" t="s">
        <v>127</v>
      </c>
      <c r="HLJ20" s="74" t="s">
        <v>127</v>
      </c>
      <c r="HLK20" s="74" t="s">
        <v>127</v>
      </c>
      <c r="HLL20" s="74" t="s">
        <v>127</v>
      </c>
      <c r="HLM20" s="74" t="s">
        <v>127</v>
      </c>
      <c r="HLN20" s="74" t="s">
        <v>127</v>
      </c>
      <c r="HLO20" s="74" t="s">
        <v>127</v>
      </c>
      <c r="HLP20" s="74" t="s">
        <v>127</v>
      </c>
      <c r="HLQ20" s="74" t="s">
        <v>127</v>
      </c>
      <c r="HLR20" s="74" t="s">
        <v>127</v>
      </c>
      <c r="HLS20" s="74" t="s">
        <v>127</v>
      </c>
      <c r="HLT20" s="74" t="s">
        <v>127</v>
      </c>
      <c r="HLU20" s="74" t="s">
        <v>127</v>
      </c>
      <c r="HLV20" s="74" t="s">
        <v>127</v>
      </c>
      <c r="HLW20" s="74" t="s">
        <v>127</v>
      </c>
      <c r="HLX20" s="74" t="s">
        <v>127</v>
      </c>
      <c r="HLY20" s="74" t="s">
        <v>127</v>
      </c>
      <c r="HLZ20" s="74" t="s">
        <v>127</v>
      </c>
      <c r="HMA20" s="74" t="s">
        <v>127</v>
      </c>
      <c r="HMB20" s="74" t="s">
        <v>127</v>
      </c>
      <c r="HMC20" s="74" t="s">
        <v>127</v>
      </c>
      <c r="HMD20" s="74" t="s">
        <v>127</v>
      </c>
      <c r="HME20" s="74" t="s">
        <v>127</v>
      </c>
      <c r="HMF20" s="74" t="s">
        <v>127</v>
      </c>
      <c r="HMG20" s="74" t="s">
        <v>127</v>
      </c>
      <c r="HMH20" s="74" t="s">
        <v>127</v>
      </c>
      <c r="HMI20" s="74" t="s">
        <v>127</v>
      </c>
      <c r="HMJ20" s="74" t="s">
        <v>127</v>
      </c>
      <c r="HMK20" s="74" t="s">
        <v>127</v>
      </c>
      <c r="HML20" s="74" t="s">
        <v>127</v>
      </c>
      <c r="HMM20" s="74" t="s">
        <v>127</v>
      </c>
      <c r="HMN20" s="74" t="s">
        <v>127</v>
      </c>
      <c r="HMO20" s="74" t="s">
        <v>127</v>
      </c>
      <c r="HMP20" s="74" t="s">
        <v>127</v>
      </c>
      <c r="HMQ20" s="74" t="s">
        <v>127</v>
      </c>
      <c r="HMR20" s="74" t="s">
        <v>127</v>
      </c>
      <c r="HMS20" s="74" t="s">
        <v>127</v>
      </c>
      <c r="HMT20" s="74" t="s">
        <v>127</v>
      </c>
      <c r="HMU20" s="74" t="s">
        <v>127</v>
      </c>
      <c r="HMV20" s="74" t="s">
        <v>127</v>
      </c>
      <c r="HMW20" s="74" t="s">
        <v>127</v>
      </c>
      <c r="HMX20" s="74" t="s">
        <v>127</v>
      </c>
      <c r="HMY20" s="74" t="s">
        <v>127</v>
      </c>
      <c r="HMZ20" s="74" t="s">
        <v>127</v>
      </c>
      <c r="HNA20" s="74" t="s">
        <v>127</v>
      </c>
      <c r="HNB20" s="74" t="s">
        <v>127</v>
      </c>
      <c r="HNC20" s="74" t="s">
        <v>127</v>
      </c>
      <c r="HND20" s="74" t="s">
        <v>127</v>
      </c>
      <c r="HNE20" s="74" t="s">
        <v>127</v>
      </c>
      <c r="HNF20" s="74" t="s">
        <v>127</v>
      </c>
      <c r="HNG20" s="74" t="s">
        <v>127</v>
      </c>
      <c r="HNH20" s="74" t="s">
        <v>127</v>
      </c>
      <c r="HNI20" s="74" t="s">
        <v>127</v>
      </c>
      <c r="HNJ20" s="74" t="s">
        <v>127</v>
      </c>
      <c r="HNK20" s="74" t="s">
        <v>127</v>
      </c>
      <c r="HNL20" s="74" t="s">
        <v>127</v>
      </c>
      <c r="HNM20" s="74" t="s">
        <v>127</v>
      </c>
      <c r="HNN20" s="74" t="s">
        <v>127</v>
      </c>
      <c r="HNO20" s="74" t="s">
        <v>127</v>
      </c>
      <c r="HNP20" s="74" t="s">
        <v>127</v>
      </c>
      <c r="HNQ20" s="74" t="s">
        <v>127</v>
      </c>
      <c r="HNR20" s="74" t="s">
        <v>127</v>
      </c>
      <c r="HNS20" s="74" t="s">
        <v>127</v>
      </c>
      <c r="HNT20" s="74" t="s">
        <v>127</v>
      </c>
      <c r="HNU20" s="74" t="s">
        <v>127</v>
      </c>
      <c r="HNV20" s="74" t="s">
        <v>127</v>
      </c>
      <c r="HNW20" s="74" t="s">
        <v>127</v>
      </c>
      <c r="HNX20" s="74" t="s">
        <v>127</v>
      </c>
      <c r="HNY20" s="74" t="s">
        <v>127</v>
      </c>
      <c r="HNZ20" s="74" t="s">
        <v>127</v>
      </c>
      <c r="HOA20" s="74" t="s">
        <v>127</v>
      </c>
      <c r="HOB20" s="74" t="s">
        <v>127</v>
      </c>
      <c r="HOC20" s="74" t="s">
        <v>127</v>
      </c>
      <c r="HOD20" s="74" t="s">
        <v>127</v>
      </c>
      <c r="HOE20" s="74" t="s">
        <v>127</v>
      </c>
      <c r="HOF20" s="74" t="s">
        <v>127</v>
      </c>
      <c r="HOG20" s="74" t="s">
        <v>127</v>
      </c>
      <c r="HOH20" s="74" t="s">
        <v>127</v>
      </c>
      <c r="HOI20" s="74" t="s">
        <v>127</v>
      </c>
      <c r="HOJ20" s="74" t="s">
        <v>127</v>
      </c>
      <c r="HOK20" s="74" t="s">
        <v>127</v>
      </c>
      <c r="HOL20" s="74" t="s">
        <v>127</v>
      </c>
      <c r="HOM20" s="74" t="s">
        <v>127</v>
      </c>
      <c r="HON20" s="74" t="s">
        <v>127</v>
      </c>
      <c r="HOO20" s="74" t="s">
        <v>127</v>
      </c>
      <c r="HOP20" s="74" t="s">
        <v>127</v>
      </c>
      <c r="HOQ20" s="74" t="s">
        <v>127</v>
      </c>
      <c r="HOR20" s="74" t="s">
        <v>127</v>
      </c>
      <c r="HOS20" s="74" t="s">
        <v>127</v>
      </c>
      <c r="HOT20" s="74" t="s">
        <v>127</v>
      </c>
      <c r="HOU20" s="74" t="s">
        <v>127</v>
      </c>
      <c r="HOV20" s="74" t="s">
        <v>127</v>
      </c>
      <c r="HOW20" s="74" t="s">
        <v>127</v>
      </c>
      <c r="HOX20" s="74" t="s">
        <v>127</v>
      </c>
      <c r="HOY20" s="74" t="s">
        <v>127</v>
      </c>
      <c r="HOZ20" s="74" t="s">
        <v>127</v>
      </c>
      <c r="HPA20" s="74" t="s">
        <v>127</v>
      </c>
      <c r="HPB20" s="74" t="s">
        <v>127</v>
      </c>
      <c r="HPC20" s="74" t="s">
        <v>127</v>
      </c>
      <c r="HPD20" s="74" t="s">
        <v>127</v>
      </c>
      <c r="HPE20" s="74" t="s">
        <v>127</v>
      </c>
      <c r="HPF20" s="74" t="s">
        <v>127</v>
      </c>
      <c r="HPG20" s="74" t="s">
        <v>127</v>
      </c>
      <c r="HPH20" s="74" t="s">
        <v>127</v>
      </c>
      <c r="HPI20" s="74" t="s">
        <v>127</v>
      </c>
      <c r="HPJ20" s="74" t="s">
        <v>127</v>
      </c>
      <c r="HPK20" s="74" t="s">
        <v>127</v>
      </c>
      <c r="HPL20" s="74" t="s">
        <v>127</v>
      </c>
      <c r="HPM20" s="74" t="s">
        <v>127</v>
      </c>
      <c r="HPN20" s="74" t="s">
        <v>127</v>
      </c>
      <c r="HPO20" s="74" t="s">
        <v>127</v>
      </c>
      <c r="HPP20" s="74" t="s">
        <v>127</v>
      </c>
      <c r="HPQ20" s="74" t="s">
        <v>127</v>
      </c>
      <c r="HPR20" s="74" t="s">
        <v>127</v>
      </c>
      <c r="HPS20" s="74" t="s">
        <v>127</v>
      </c>
      <c r="HPT20" s="74" t="s">
        <v>127</v>
      </c>
      <c r="HPU20" s="74" t="s">
        <v>127</v>
      </c>
      <c r="HPV20" s="74" t="s">
        <v>127</v>
      </c>
      <c r="HPW20" s="74" t="s">
        <v>127</v>
      </c>
      <c r="HPX20" s="74" t="s">
        <v>127</v>
      </c>
      <c r="HPY20" s="74" t="s">
        <v>127</v>
      </c>
      <c r="HPZ20" s="74" t="s">
        <v>127</v>
      </c>
      <c r="HQA20" s="74" t="s">
        <v>127</v>
      </c>
      <c r="HQB20" s="74" t="s">
        <v>127</v>
      </c>
      <c r="HQC20" s="74" t="s">
        <v>127</v>
      </c>
      <c r="HQD20" s="74" t="s">
        <v>127</v>
      </c>
      <c r="HQE20" s="74" t="s">
        <v>127</v>
      </c>
      <c r="HQF20" s="74" t="s">
        <v>127</v>
      </c>
      <c r="HQG20" s="74" t="s">
        <v>127</v>
      </c>
      <c r="HQH20" s="74" t="s">
        <v>127</v>
      </c>
      <c r="HQI20" s="74" t="s">
        <v>127</v>
      </c>
      <c r="HQJ20" s="74" t="s">
        <v>127</v>
      </c>
      <c r="HQK20" s="74" t="s">
        <v>127</v>
      </c>
      <c r="HQL20" s="74" t="s">
        <v>127</v>
      </c>
      <c r="HQM20" s="74" t="s">
        <v>127</v>
      </c>
      <c r="HQN20" s="74" t="s">
        <v>127</v>
      </c>
      <c r="HQO20" s="74" t="s">
        <v>127</v>
      </c>
      <c r="HQP20" s="74" t="s">
        <v>127</v>
      </c>
      <c r="HQQ20" s="74" t="s">
        <v>127</v>
      </c>
      <c r="HQR20" s="74" t="s">
        <v>127</v>
      </c>
      <c r="HQS20" s="74" t="s">
        <v>127</v>
      </c>
      <c r="HQT20" s="74" t="s">
        <v>127</v>
      </c>
      <c r="HQU20" s="74" t="s">
        <v>127</v>
      </c>
      <c r="HQV20" s="74" t="s">
        <v>127</v>
      </c>
      <c r="HQW20" s="74" t="s">
        <v>127</v>
      </c>
      <c r="HQX20" s="74" t="s">
        <v>127</v>
      </c>
      <c r="HQY20" s="74" t="s">
        <v>127</v>
      </c>
      <c r="HQZ20" s="74" t="s">
        <v>127</v>
      </c>
      <c r="HRA20" s="74" t="s">
        <v>127</v>
      </c>
      <c r="HRB20" s="74" t="s">
        <v>127</v>
      </c>
      <c r="HRC20" s="74" t="s">
        <v>127</v>
      </c>
      <c r="HRD20" s="74" t="s">
        <v>127</v>
      </c>
      <c r="HRE20" s="74" t="s">
        <v>127</v>
      </c>
      <c r="HRF20" s="74" t="s">
        <v>127</v>
      </c>
      <c r="HRG20" s="74" t="s">
        <v>127</v>
      </c>
      <c r="HRH20" s="74" t="s">
        <v>127</v>
      </c>
      <c r="HRI20" s="74" t="s">
        <v>127</v>
      </c>
      <c r="HRJ20" s="74" t="s">
        <v>127</v>
      </c>
      <c r="HRK20" s="74" t="s">
        <v>127</v>
      </c>
      <c r="HRL20" s="74" t="s">
        <v>127</v>
      </c>
      <c r="HRM20" s="74" t="s">
        <v>127</v>
      </c>
      <c r="HRN20" s="74" t="s">
        <v>127</v>
      </c>
      <c r="HRO20" s="74" t="s">
        <v>127</v>
      </c>
      <c r="HRP20" s="74" t="s">
        <v>127</v>
      </c>
      <c r="HRQ20" s="74" t="s">
        <v>127</v>
      </c>
      <c r="HRR20" s="74" t="s">
        <v>127</v>
      </c>
      <c r="HRS20" s="74" t="s">
        <v>127</v>
      </c>
      <c r="HRT20" s="74" t="s">
        <v>127</v>
      </c>
      <c r="HRU20" s="74" t="s">
        <v>127</v>
      </c>
      <c r="HRV20" s="74" t="s">
        <v>127</v>
      </c>
      <c r="HRW20" s="74" t="s">
        <v>127</v>
      </c>
      <c r="HRX20" s="74" t="s">
        <v>127</v>
      </c>
      <c r="HRY20" s="74" t="s">
        <v>127</v>
      </c>
      <c r="HRZ20" s="74" t="s">
        <v>127</v>
      </c>
      <c r="HSA20" s="74" t="s">
        <v>127</v>
      </c>
      <c r="HSB20" s="74" t="s">
        <v>127</v>
      </c>
      <c r="HSC20" s="74" t="s">
        <v>127</v>
      </c>
      <c r="HSD20" s="74" t="s">
        <v>127</v>
      </c>
      <c r="HSE20" s="74" t="s">
        <v>127</v>
      </c>
      <c r="HSF20" s="74" t="s">
        <v>127</v>
      </c>
      <c r="HSG20" s="74" t="s">
        <v>127</v>
      </c>
      <c r="HSH20" s="74" t="s">
        <v>127</v>
      </c>
      <c r="HSI20" s="74" t="s">
        <v>127</v>
      </c>
      <c r="HSJ20" s="74" t="s">
        <v>127</v>
      </c>
      <c r="HSK20" s="74" t="s">
        <v>127</v>
      </c>
      <c r="HSL20" s="74" t="s">
        <v>127</v>
      </c>
      <c r="HSM20" s="74" t="s">
        <v>127</v>
      </c>
      <c r="HSN20" s="74" t="s">
        <v>127</v>
      </c>
      <c r="HSO20" s="74" t="s">
        <v>127</v>
      </c>
      <c r="HSP20" s="74" t="s">
        <v>127</v>
      </c>
      <c r="HSQ20" s="74" t="s">
        <v>127</v>
      </c>
      <c r="HSR20" s="74" t="s">
        <v>127</v>
      </c>
      <c r="HSS20" s="74" t="s">
        <v>127</v>
      </c>
      <c r="HST20" s="74" t="s">
        <v>127</v>
      </c>
      <c r="HSU20" s="74" t="s">
        <v>127</v>
      </c>
      <c r="HSV20" s="74" t="s">
        <v>127</v>
      </c>
      <c r="HSW20" s="74" t="s">
        <v>127</v>
      </c>
      <c r="HSX20" s="74" t="s">
        <v>127</v>
      </c>
      <c r="HSY20" s="74" t="s">
        <v>127</v>
      </c>
      <c r="HSZ20" s="74" t="s">
        <v>127</v>
      </c>
      <c r="HTA20" s="74" t="s">
        <v>127</v>
      </c>
      <c r="HTB20" s="74" t="s">
        <v>127</v>
      </c>
      <c r="HTC20" s="74" t="s">
        <v>127</v>
      </c>
      <c r="HTD20" s="74" t="s">
        <v>127</v>
      </c>
      <c r="HTE20" s="74" t="s">
        <v>127</v>
      </c>
      <c r="HTF20" s="74" t="s">
        <v>127</v>
      </c>
      <c r="HTG20" s="74" t="s">
        <v>127</v>
      </c>
      <c r="HTH20" s="74" t="s">
        <v>127</v>
      </c>
      <c r="HTI20" s="74" t="s">
        <v>127</v>
      </c>
      <c r="HTJ20" s="74" t="s">
        <v>127</v>
      </c>
      <c r="HTK20" s="74" t="s">
        <v>127</v>
      </c>
      <c r="HTL20" s="74" t="s">
        <v>127</v>
      </c>
      <c r="HTM20" s="74" t="s">
        <v>127</v>
      </c>
      <c r="HTN20" s="74" t="s">
        <v>127</v>
      </c>
      <c r="HTO20" s="74" t="s">
        <v>127</v>
      </c>
      <c r="HTP20" s="74" t="s">
        <v>127</v>
      </c>
      <c r="HTQ20" s="74" t="s">
        <v>127</v>
      </c>
      <c r="HTR20" s="74" t="s">
        <v>127</v>
      </c>
      <c r="HTS20" s="74" t="s">
        <v>127</v>
      </c>
      <c r="HTT20" s="74" t="s">
        <v>127</v>
      </c>
      <c r="HTU20" s="74" t="s">
        <v>127</v>
      </c>
      <c r="HTV20" s="74" t="s">
        <v>127</v>
      </c>
      <c r="HTW20" s="74" t="s">
        <v>127</v>
      </c>
      <c r="HTX20" s="74" t="s">
        <v>127</v>
      </c>
      <c r="HTY20" s="74" t="s">
        <v>127</v>
      </c>
      <c r="HTZ20" s="74" t="s">
        <v>127</v>
      </c>
      <c r="HUA20" s="74" t="s">
        <v>127</v>
      </c>
      <c r="HUB20" s="74" t="s">
        <v>127</v>
      </c>
      <c r="HUC20" s="74" t="s">
        <v>127</v>
      </c>
      <c r="HUD20" s="74" t="s">
        <v>127</v>
      </c>
      <c r="HUE20" s="74" t="s">
        <v>127</v>
      </c>
      <c r="HUF20" s="74" t="s">
        <v>127</v>
      </c>
      <c r="HUG20" s="74" t="s">
        <v>127</v>
      </c>
      <c r="HUH20" s="74" t="s">
        <v>127</v>
      </c>
      <c r="HUI20" s="74" t="s">
        <v>127</v>
      </c>
      <c r="HUJ20" s="74" t="s">
        <v>127</v>
      </c>
      <c r="HUK20" s="74" t="s">
        <v>127</v>
      </c>
      <c r="HUL20" s="74" t="s">
        <v>127</v>
      </c>
      <c r="HUM20" s="74" t="s">
        <v>127</v>
      </c>
      <c r="HUN20" s="74" t="s">
        <v>127</v>
      </c>
      <c r="HUO20" s="74" t="s">
        <v>127</v>
      </c>
      <c r="HUP20" s="74" t="s">
        <v>127</v>
      </c>
      <c r="HUQ20" s="74" t="s">
        <v>127</v>
      </c>
      <c r="HUR20" s="74" t="s">
        <v>127</v>
      </c>
      <c r="HUS20" s="74" t="s">
        <v>127</v>
      </c>
      <c r="HUT20" s="74" t="s">
        <v>127</v>
      </c>
      <c r="HUU20" s="74" t="s">
        <v>127</v>
      </c>
      <c r="HUV20" s="74" t="s">
        <v>127</v>
      </c>
      <c r="HUW20" s="74" t="s">
        <v>127</v>
      </c>
      <c r="HUX20" s="74" t="s">
        <v>127</v>
      </c>
      <c r="HUY20" s="74" t="s">
        <v>127</v>
      </c>
      <c r="HUZ20" s="74" t="s">
        <v>127</v>
      </c>
      <c r="HVA20" s="74" t="s">
        <v>127</v>
      </c>
      <c r="HVB20" s="74" t="s">
        <v>127</v>
      </c>
      <c r="HVC20" s="74" t="s">
        <v>127</v>
      </c>
      <c r="HVD20" s="74" t="s">
        <v>127</v>
      </c>
      <c r="HVE20" s="74" t="s">
        <v>127</v>
      </c>
      <c r="HVF20" s="74" t="s">
        <v>127</v>
      </c>
      <c r="HVG20" s="74" t="s">
        <v>127</v>
      </c>
      <c r="HVH20" s="74" t="s">
        <v>127</v>
      </c>
      <c r="HVI20" s="74" t="s">
        <v>127</v>
      </c>
      <c r="HVJ20" s="74" t="s">
        <v>127</v>
      </c>
      <c r="HVK20" s="74" t="s">
        <v>127</v>
      </c>
      <c r="HVL20" s="74" t="s">
        <v>127</v>
      </c>
      <c r="HVM20" s="74" t="s">
        <v>127</v>
      </c>
      <c r="HVN20" s="74" t="s">
        <v>127</v>
      </c>
      <c r="HVO20" s="74" t="s">
        <v>127</v>
      </c>
      <c r="HVP20" s="74" t="s">
        <v>127</v>
      </c>
      <c r="HVQ20" s="74" t="s">
        <v>127</v>
      </c>
      <c r="HVR20" s="74" t="s">
        <v>127</v>
      </c>
      <c r="HVS20" s="74" t="s">
        <v>127</v>
      </c>
      <c r="HVT20" s="74" t="s">
        <v>127</v>
      </c>
      <c r="HVU20" s="74" t="s">
        <v>127</v>
      </c>
      <c r="HVV20" s="74" t="s">
        <v>127</v>
      </c>
      <c r="HVW20" s="74" t="s">
        <v>127</v>
      </c>
      <c r="HVX20" s="74" t="s">
        <v>127</v>
      </c>
      <c r="HVY20" s="74" t="s">
        <v>127</v>
      </c>
      <c r="HVZ20" s="74" t="s">
        <v>127</v>
      </c>
      <c r="HWA20" s="74" t="s">
        <v>127</v>
      </c>
      <c r="HWB20" s="74" t="s">
        <v>127</v>
      </c>
      <c r="HWC20" s="74" t="s">
        <v>127</v>
      </c>
      <c r="HWD20" s="74" t="s">
        <v>127</v>
      </c>
      <c r="HWE20" s="74" t="s">
        <v>127</v>
      </c>
      <c r="HWF20" s="74" t="s">
        <v>127</v>
      </c>
      <c r="HWG20" s="74" t="s">
        <v>127</v>
      </c>
      <c r="HWH20" s="74" t="s">
        <v>127</v>
      </c>
      <c r="HWI20" s="74" t="s">
        <v>127</v>
      </c>
      <c r="HWJ20" s="74" t="s">
        <v>127</v>
      </c>
      <c r="HWK20" s="74" t="s">
        <v>127</v>
      </c>
      <c r="HWL20" s="74" t="s">
        <v>127</v>
      </c>
      <c r="HWM20" s="74" t="s">
        <v>127</v>
      </c>
      <c r="HWN20" s="74" t="s">
        <v>127</v>
      </c>
      <c r="HWO20" s="74" t="s">
        <v>127</v>
      </c>
      <c r="HWP20" s="74" t="s">
        <v>127</v>
      </c>
      <c r="HWQ20" s="74" t="s">
        <v>127</v>
      </c>
      <c r="HWR20" s="74" t="s">
        <v>127</v>
      </c>
      <c r="HWS20" s="74" t="s">
        <v>127</v>
      </c>
      <c r="HWT20" s="74" t="s">
        <v>127</v>
      </c>
      <c r="HWU20" s="74" t="s">
        <v>127</v>
      </c>
      <c r="HWV20" s="74" t="s">
        <v>127</v>
      </c>
      <c r="HWW20" s="74" t="s">
        <v>127</v>
      </c>
      <c r="HWX20" s="74" t="s">
        <v>127</v>
      </c>
      <c r="HWY20" s="74" t="s">
        <v>127</v>
      </c>
      <c r="HWZ20" s="74" t="s">
        <v>127</v>
      </c>
      <c r="HXA20" s="74" t="s">
        <v>127</v>
      </c>
      <c r="HXB20" s="74" t="s">
        <v>127</v>
      </c>
      <c r="HXC20" s="74" t="s">
        <v>127</v>
      </c>
      <c r="HXD20" s="74" t="s">
        <v>127</v>
      </c>
      <c r="HXE20" s="74" t="s">
        <v>127</v>
      </c>
      <c r="HXF20" s="74" t="s">
        <v>127</v>
      </c>
      <c r="HXG20" s="74" t="s">
        <v>127</v>
      </c>
      <c r="HXH20" s="74" t="s">
        <v>127</v>
      </c>
      <c r="HXI20" s="74" t="s">
        <v>127</v>
      </c>
      <c r="HXJ20" s="74" t="s">
        <v>127</v>
      </c>
      <c r="HXK20" s="74" t="s">
        <v>127</v>
      </c>
      <c r="HXL20" s="74" t="s">
        <v>127</v>
      </c>
      <c r="HXM20" s="74" t="s">
        <v>127</v>
      </c>
      <c r="HXN20" s="74" t="s">
        <v>127</v>
      </c>
      <c r="HXO20" s="74" t="s">
        <v>127</v>
      </c>
      <c r="HXP20" s="74" t="s">
        <v>127</v>
      </c>
      <c r="HXQ20" s="74" t="s">
        <v>127</v>
      </c>
      <c r="HXR20" s="74" t="s">
        <v>127</v>
      </c>
      <c r="HXS20" s="74" t="s">
        <v>127</v>
      </c>
      <c r="HXT20" s="74" t="s">
        <v>127</v>
      </c>
      <c r="HXU20" s="74" t="s">
        <v>127</v>
      </c>
      <c r="HXV20" s="74" t="s">
        <v>127</v>
      </c>
      <c r="HXW20" s="74" t="s">
        <v>127</v>
      </c>
      <c r="HXX20" s="74" t="s">
        <v>127</v>
      </c>
      <c r="HXY20" s="74" t="s">
        <v>127</v>
      </c>
      <c r="HXZ20" s="74" t="s">
        <v>127</v>
      </c>
      <c r="HYA20" s="74" t="s">
        <v>127</v>
      </c>
      <c r="HYB20" s="74" t="s">
        <v>127</v>
      </c>
      <c r="HYC20" s="74" t="s">
        <v>127</v>
      </c>
      <c r="HYD20" s="74" t="s">
        <v>127</v>
      </c>
      <c r="HYE20" s="74" t="s">
        <v>127</v>
      </c>
      <c r="HYF20" s="74" t="s">
        <v>127</v>
      </c>
      <c r="HYG20" s="74" t="s">
        <v>127</v>
      </c>
      <c r="HYH20" s="74" t="s">
        <v>127</v>
      </c>
      <c r="HYI20" s="74" t="s">
        <v>127</v>
      </c>
      <c r="HYJ20" s="74" t="s">
        <v>127</v>
      </c>
      <c r="HYK20" s="74" t="s">
        <v>127</v>
      </c>
      <c r="HYL20" s="74" t="s">
        <v>127</v>
      </c>
      <c r="HYM20" s="74" t="s">
        <v>127</v>
      </c>
      <c r="HYN20" s="74" t="s">
        <v>127</v>
      </c>
      <c r="HYO20" s="74" t="s">
        <v>127</v>
      </c>
      <c r="HYP20" s="74" t="s">
        <v>127</v>
      </c>
      <c r="HYQ20" s="74" t="s">
        <v>127</v>
      </c>
      <c r="HYR20" s="74" t="s">
        <v>127</v>
      </c>
      <c r="HYS20" s="74" t="s">
        <v>127</v>
      </c>
      <c r="HYT20" s="74" t="s">
        <v>127</v>
      </c>
      <c r="HYU20" s="74" t="s">
        <v>127</v>
      </c>
      <c r="HYV20" s="74" t="s">
        <v>127</v>
      </c>
      <c r="HYW20" s="74" t="s">
        <v>127</v>
      </c>
      <c r="HYX20" s="74" t="s">
        <v>127</v>
      </c>
      <c r="HYY20" s="74" t="s">
        <v>127</v>
      </c>
      <c r="HYZ20" s="74" t="s">
        <v>127</v>
      </c>
      <c r="HZA20" s="74" t="s">
        <v>127</v>
      </c>
      <c r="HZB20" s="74" t="s">
        <v>127</v>
      </c>
      <c r="HZC20" s="74" t="s">
        <v>127</v>
      </c>
      <c r="HZD20" s="74" t="s">
        <v>127</v>
      </c>
      <c r="HZE20" s="74" t="s">
        <v>127</v>
      </c>
      <c r="HZF20" s="74" t="s">
        <v>127</v>
      </c>
      <c r="HZG20" s="74" t="s">
        <v>127</v>
      </c>
      <c r="HZH20" s="74" t="s">
        <v>127</v>
      </c>
      <c r="HZI20" s="74" t="s">
        <v>127</v>
      </c>
      <c r="HZJ20" s="74" t="s">
        <v>127</v>
      </c>
      <c r="HZK20" s="74" t="s">
        <v>127</v>
      </c>
      <c r="HZL20" s="74" t="s">
        <v>127</v>
      </c>
      <c r="HZM20" s="74" t="s">
        <v>127</v>
      </c>
      <c r="HZN20" s="74" t="s">
        <v>127</v>
      </c>
      <c r="HZO20" s="74" t="s">
        <v>127</v>
      </c>
      <c r="HZP20" s="74" t="s">
        <v>127</v>
      </c>
      <c r="HZQ20" s="74" t="s">
        <v>127</v>
      </c>
      <c r="HZR20" s="74" t="s">
        <v>127</v>
      </c>
      <c r="HZS20" s="74" t="s">
        <v>127</v>
      </c>
      <c r="HZT20" s="74" t="s">
        <v>127</v>
      </c>
      <c r="HZU20" s="74" t="s">
        <v>127</v>
      </c>
      <c r="HZV20" s="74" t="s">
        <v>127</v>
      </c>
      <c r="HZW20" s="74" t="s">
        <v>127</v>
      </c>
      <c r="HZX20" s="74" t="s">
        <v>127</v>
      </c>
      <c r="HZY20" s="74" t="s">
        <v>127</v>
      </c>
      <c r="HZZ20" s="74" t="s">
        <v>127</v>
      </c>
      <c r="IAA20" s="74" t="s">
        <v>127</v>
      </c>
      <c r="IAB20" s="74" t="s">
        <v>127</v>
      </c>
      <c r="IAC20" s="74" t="s">
        <v>127</v>
      </c>
      <c r="IAD20" s="74" t="s">
        <v>127</v>
      </c>
      <c r="IAE20" s="74" t="s">
        <v>127</v>
      </c>
      <c r="IAF20" s="74" t="s">
        <v>127</v>
      </c>
      <c r="IAG20" s="74" t="s">
        <v>127</v>
      </c>
      <c r="IAH20" s="74" t="s">
        <v>127</v>
      </c>
      <c r="IAI20" s="74" t="s">
        <v>127</v>
      </c>
      <c r="IAJ20" s="74" t="s">
        <v>127</v>
      </c>
      <c r="IAK20" s="74" t="s">
        <v>127</v>
      </c>
      <c r="IAL20" s="74" t="s">
        <v>127</v>
      </c>
      <c r="IAM20" s="74" t="s">
        <v>127</v>
      </c>
      <c r="IAN20" s="74" t="s">
        <v>127</v>
      </c>
      <c r="IAO20" s="74" t="s">
        <v>127</v>
      </c>
      <c r="IAP20" s="74" t="s">
        <v>127</v>
      </c>
      <c r="IAQ20" s="74" t="s">
        <v>127</v>
      </c>
      <c r="IAR20" s="74" t="s">
        <v>127</v>
      </c>
      <c r="IAS20" s="74" t="s">
        <v>127</v>
      </c>
      <c r="IAT20" s="74" t="s">
        <v>127</v>
      </c>
      <c r="IAU20" s="74" t="s">
        <v>127</v>
      </c>
      <c r="IAV20" s="74" t="s">
        <v>127</v>
      </c>
      <c r="IAW20" s="74" t="s">
        <v>127</v>
      </c>
      <c r="IAX20" s="74" t="s">
        <v>127</v>
      </c>
      <c r="IAY20" s="74" t="s">
        <v>127</v>
      </c>
      <c r="IAZ20" s="74" t="s">
        <v>127</v>
      </c>
      <c r="IBA20" s="74" t="s">
        <v>127</v>
      </c>
      <c r="IBB20" s="74" t="s">
        <v>127</v>
      </c>
      <c r="IBC20" s="74" t="s">
        <v>127</v>
      </c>
      <c r="IBD20" s="74" t="s">
        <v>127</v>
      </c>
      <c r="IBE20" s="74" t="s">
        <v>127</v>
      </c>
      <c r="IBF20" s="74" t="s">
        <v>127</v>
      </c>
      <c r="IBG20" s="74" t="s">
        <v>127</v>
      </c>
      <c r="IBH20" s="74" t="s">
        <v>127</v>
      </c>
      <c r="IBI20" s="74" t="s">
        <v>127</v>
      </c>
      <c r="IBJ20" s="74" t="s">
        <v>127</v>
      </c>
      <c r="IBK20" s="74" t="s">
        <v>127</v>
      </c>
      <c r="IBL20" s="74" t="s">
        <v>127</v>
      </c>
      <c r="IBM20" s="74" t="s">
        <v>127</v>
      </c>
      <c r="IBN20" s="74" t="s">
        <v>127</v>
      </c>
      <c r="IBO20" s="74" t="s">
        <v>127</v>
      </c>
      <c r="IBP20" s="74" t="s">
        <v>127</v>
      </c>
      <c r="IBQ20" s="74" t="s">
        <v>127</v>
      </c>
      <c r="IBR20" s="74" t="s">
        <v>127</v>
      </c>
      <c r="IBS20" s="74" t="s">
        <v>127</v>
      </c>
      <c r="IBT20" s="74" t="s">
        <v>127</v>
      </c>
      <c r="IBU20" s="74" t="s">
        <v>127</v>
      </c>
      <c r="IBV20" s="74" t="s">
        <v>127</v>
      </c>
      <c r="IBW20" s="74" t="s">
        <v>127</v>
      </c>
      <c r="IBX20" s="74" t="s">
        <v>127</v>
      </c>
      <c r="IBY20" s="74" t="s">
        <v>127</v>
      </c>
      <c r="IBZ20" s="74" t="s">
        <v>127</v>
      </c>
      <c r="ICA20" s="74" t="s">
        <v>127</v>
      </c>
      <c r="ICB20" s="74" t="s">
        <v>127</v>
      </c>
      <c r="ICC20" s="74" t="s">
        <v>127</v>
      </c>
      <c r="ICD20" s="74" t="s">
        <v>127</v>
      </c>
      <c r="ICE20" s="74" t="s">
        <v>127</v>
      </c>
      <c r="ICF20" s="74" t="s">
        <v>127</v>
      </c>
      <c r="ICG20" s="74" t="s">
        <v>127</v>
      </c>
      <c r="ICH20" s="74" t="s">
        <v>127</v>
      </c>
      <c r="ICI20" s="74" t="s">
        <v>127</v>
      </c>
      <c r="ICJ20" s="74" t="s">
        <v>127</v>
      </c>
      <c r="ICK20" s="74" t="s">
        <v>127</v>
      </c>
      <c r="ICL20" s="74" t="s">
        <v>127</v>
      </c>
      <c r="ICM20" s="74" t="s">
        <v>127</v>
      </c>
      <c r="ICN20" s="74" t="s">
        <v>127</v>
      </c>
      <c r="ICO20" s="74" t="s">
        <v>127</v>
      </c>
      <c r="ICP20" s="74" t="s">
        <v>127</v>
      </c>
      <c r="ICQ20" s="74" t="s">
        <v>127</v>
      </c>
      <c r="ICR20" s="74" t="s">
        <v>127</v>
      </c>
      <c r="ICS20" s="74" t="s">
        <v>127</v>
      </c>
      <c r="ICT20" s="74" t="s">
        <v>127</v>
      </c>
      <c r="ICU20" s="74" t="s">
        <v>127</v>
      </c>
      <c r="ICV20" s="74" t="s">
        <v>127</v>
      </c>
      <c r="ICW20" s="74" t="s">
        <v>127</v>
      </c>
      <c r="ICX20" s="74" t="s">
        <v>127</v>
      </c>
      <c r="ICY20" s="74" t="s">
        <v>127</v>
      </c>
      <c r="ICZ20" s="74" t="s">
        <v>127</v>
      </c>
      <c r="IDA20" s="74" t="s">
        <v>127</v>
      </c>
      <c r="IDB20" s="74" t="s">
        <v>127</v>
      </c>
      <c r="IDC20" s="74" t="s">
        <v>127</v>
      </c>
      <c r="IDD20" s="74" t="s">
        <v>127</v>
      </c>
      <c r="IDE20" s="74" t="s">
        <v>127</v>
      </c>
      <c r="IDF20" s="74" t="s">
        <v>127</v>
      </c>
      <c r="IDG20" s="74" t="s">
        <v>127</v>
      </c>
      <c r="IDH20" s="74" t="s">
        <v>127</v>
      </c>
      <c r="IDI20" s="74" t="s">
        <v>127</v>
      </c>
      <c r="IDJ20" s="74" t="s">
        <v>127</v>
      </c>
      <c r="IDK20" s="74" t="s">
        <v>127</v>
      </c>
      <c r="IDL20" s="74" t="s">
        <v>127</v>
      </c>
      <c r="IDM20" s="74" t="s">
        <v>127</v>
      </c>
      <c r="IDN20" s="74" t="s">
        <v>127</v>
      </c>
      <c r="IDO20" s="74" t="s">
        <v>127</v>
      </c>
      <c r="IDP20" s="74" t="s">
        <v>127</v>
      </c>
      <c r="IDQ20" s="74" t="s">
        <v>127</v>
      </c>
      <c r="IDR20" s="74" t="s">
        <v>127</v>
      </c>
      <c r="IDS20" s="74" t="s">
        <v>127</v>
      </c>
      <c r="IDT20" s="74" t="s">
        <v>127</v>
      </c>
      <c r="IDU20" s="74" t="s">
        <v>127</v>
      </c>
      <c r="IDV20" s="74" t="s">
        <v>127</v>
      </c>
      <c r="IDW20" s="74" t="s">
        <v>127</v>
      </c>
      <c r="IDX20" s="74" t="s">
        <v>127</v>
      </c>
      <c r="IDY20" s="74" t="s">
        <v>127</v>
      </c>
      <c r="IDZ20" s="74" t="s">
        <v>127</v>
      </c>
      <c r="IEA20" s="74" t="s">
        <v>127</v>
      </c>
      <c r="IEB20" s="74" t="s">
        <v>127</v>
      </c>
      <c r="IEC20" s="74" t="s">
        <v>127</v>
      </c>
      <c r="IED20" s="74" t="s">
        <v>127</v>
      </c>
      <c r="IEE20" s="74" t="s">
        <v>127</v>
      </c>
      <c r="IEF20" s="74" t="s">
        <v>127</v>
      </c>
      <c r="IEG20" s="74" t="s">
        <v>127</v>
      </c>
      <c r="IEH20" s="74" t="s">
        <v>127</v>
      </c>
      <c r="IEI20" s="74" t="s">
        <v>127</v>
      </c>
      <c r="IEJ20" s="74" t="s">
        <v>127</v>
      </c>
      <c r="IEK20" s="74" t="s">
        <v>127</v>
      </c>
      <c r="IEL20" s="74" t="s">
        <v>127</v>
      </c>
      <c r="IEM20" s="74" t="s">
        <v>127</v>
      </c>
      <c r="IEN20" s="74" t="s">
        <v>127</v>
      </c>
      <c r="IEO20" s="74" t="s">
        <v>127</v>
      </c>
      <c r="IEP20" s="74" t="s">
        <v>127</v>
      </c>
      <c r="IEQ20" s="74" t="s">
        <v>127</v>
      </c>
      <c r="IER20" s="74" t="s">
        <v>127</v>
      </c>
      <c r="IES20" s="74" t="s">
        <v>127</v>
      </c>
      <c r="IET20" s="74" t="s">
        <v>127</v>
      </c>
      <c r="IEU20" s="74" t="s">
        <v>127</v>
      </c>
      <c r="IEV20" s="74" t="s">
        <v>127</v>
      </c>
      <c r="IEW20" s="74" t="s">
        <v>127</v>
      </c>
      <c r="IEX20" s="74" t="s">
        <v>127</v>
      </c>
      <c r="IEY20" s="74" t="s">
        <v>127</v>
      </c>
      <c r="IEZ20" s="74" t="s">
        <v>127</v>
      </c>
      <c r="IFA20" s="74" t="s">
        <v>127</v>
      </c>
      <c r="IFB20" s="74" t="s">
        <v>127</v>
      </c>
      <c r="IFC20" s="74" t="s">
        <v>127</v>
      </c>
      <c r="IFD20" s="74" t="s">
        <v>127</v>
      </c>
      <c r="IFE20" s="74" t="s">
        <v>127</v>
      </c>
      <c r="IFF20" s="74" t="s">
        <v>127</v>
      </c>
      <c r="IFG20" s="74" t="s">
        <v>127</v>
      </c>
      <c r="IFH20" s="74" t="s">
        <v>127</v>
      </c>
      <c r="IFI20" s="74" t="s">
        <v>127</v>
      </c>
      <c r="IFJ20" s="74" t="s">
        <v>127</v>
      </c>
      <c r="IFK20" s="74" t="s">
        <v>127</v>
      </c>
      <c r="IFL20" s="74" t="s">
        <v>127</v>
      </c>
      <c r="IFM20" s="74" t="s">
        <v>127</v>
      </c>
      <c r="IFN20" s="74" t="s">
        <v>127</v>
      </c>
      <c r="IFO20" s="74" t="s">
        <v>127</v>
      </c>
      <c r="IFP20" s="74" t="s">
        <v>127</v>
      </c>
      <c r="IFQ20" s="74" t="s">
        <v>127</v>
      </c>
      <c r="IFR20" s="74" t="s">
        <v>127</v>
      </c>
      <c r="IFS20" s="74" t="s">
        <v>127</v>
      </c>
      <c r="IFT20" s="74" t="s">
        <v>127</v>
      </c>
      <c r="IFU20" s="74" t="s">
        <v>127</v>
      </c>
      <c r="IFV20" s="74" t="s">
        <v>127</v>
      </c>
      <c r="IFW20" s="74" t="s">
        <v>127</v>
      </c>
      <c r="IFX20" s="74" t="s">
        <v>127</v>
      </c>
      <c r="IFY20" s="74" t="s">
        <v>127</v>
      </c>
      <c r="IFZ20" s="74" t="s">
        <v>127</v>
      </c>
      <c r="IGA20" s="74" t="s">
        <v>127</v>
      </c>
      <c r="IGB20" s="74" t="s">
        <v>127</v>
      </c>
      <c r="IGC20" s="74" t="s">
        <v>127</v>
      </c>
      <c r="IGD20" s="74" t="s">
        <v>127</v>
      </c>
      <c r="IGE20" s="74" t="s">
        <v>127</v>
      </c>
      <c r="IGF20" s="74" t="s">
        <v>127</v>
      </c>
      <c r="IGG20" s="74" t="s">
        <v>127</v>
      </c>
      <c r="IGH20" s="74" t="s">
        <v>127</v>
      </c>
      <c r="IGI20" s="74" t="s">
        <v>127</v>
      </c>
      <c r="IGJ20" s="74" t="s">
        <v>127</v>
      </c>
      <c r="IGK20" s="74" t="s">
        <v>127</v>
      </c>
      <c r="IGL20" s="74" t="s">
        <v>127</v>
      </c>
      <c r="IGM20" s="74" t="s">
        <v>127</v>
      </c>
      <c r="IGN20" s="74" t="s">
        <v>127</v>
      </c>
      <c r="IGO20" s="74" t="s">
        <v>127</v>
      </c>
      <c r="IGP20" s="74" t="s">
        <v>127</v>
      </c>
      <c r="IGQ20" s="74" t="s">
        <v>127</v>
      </c>
      <c r="IGR20" s="74" t="s">
        <v>127</v>
      </c>
      <c r="IGS20" s="74" t="s">
        <v>127</v>
      </c>
      <c r="IGT20" s="74" t="s">
        <v>127</v>
      </c>
      <c r="IGU20" s="74" t="s">
        <v>127</v>
      </c>
      <c r="IGV20" s="74" t="s">
        <v>127</v>
      </c>
      <c r="IGW20" s="74" t="s">
        <v>127</v>
      </c>
      <c r="IGX20" s="74" t="s">
        <v>127</v>
      </c>
      <c r="IGY20" s="74" t="s">
        <v>127</v>
      </c>
      <c r="IGZ20" s="74" t="s">
        <v>127</v>
      </c>
      <c r="IHA20" s="74" t="s">
        <v>127</v>
      </c>
      <c r="IHB20" s="74" t="s">
        <v>127</v>
      </c>
      <c r="IHC20" s="74" t="s">
        <v>127</v>
      </c>
      <c r="IHD20" s="74" t="s">
        <v>127</v>
      </c>
      <c r="IHE20" s="74" t="s">
        <v>127</v>
      </c>
      <c r="IHF20" s="74" t="s">
        <v>127</v>
      </c>
      <c r="IHG20" s="74" t="s">
        <v>127</v>
      </c>
      <c r="IHH20" s="74" t="s">
        <v>127</v>
      </c>
      <c r="IHI20" s="74" t="s">
        <v>127</v>
      </c>
      <c r="IHJ20" s="74" t="s">
        <v>127</v>
      </c>
      <c r="IHK20" s="74" t="s">
        <v>127</v>
      </c>
      <c r="IHL20" s="74" t="s">
        <v>127</v>
      </c>
      <c r="IHM20" s="74" t="s">
        <v>127</v>
      </c>
      <c r="IHN20" s="74" t="s">
        <v>127</v>
      </c>
      <c r="IHO20" s="74" t="s">
        <v>127</v>
      </c>
      <c r="IHP20" s="74" t="s">
        <v>127</v>
      </c>
      <c r="IHQ20" s="74" t="s">
        <v>127</v>
      </c>
      <c r="IHR20" s="74" t="s">
        <v>127</v>
      </c>
      <c r="IHS20" s="74" t="s">
        <v>127</v>
      </c>
      <c r="IHT20" s="74" t="s">
        <v>127</v>
      </c>
      <c r="IHU20" s="74" t="s">
        <v>127</v>
      </c>
      <c r="IHV20" s="74" t="s">
        <v>127</v>
      </c>
      <c r="IHW20" s="74" t="s">
        <v>127</v>
      </c>
      <c r="IHX20" s="74" t="s">
        <v>127</v>
      </c>
      <c r="IHY20" s="74" t="s">
        <v>127</v>
      </c>
      <c r="IHZ20" s="74" t="s">
        <v>127</v>
      </c>
      <c r="IIA20" s="74" t="s">
        <v>127</v>
      </c>
      <c r="IIB20" s="74" t="s">
        <v>127</v>
      </c>
      <c r="IIC20" s="74" t="s">
        <v>127</v>
      </c>
      <c r="IID20" s="74" t="s">
        <v>127</v>
      </c>
      <c r="IIE20" s="74" t="s">
        <v>127</v>
      </c>
      <c r="IIF20" s="74" t="s">
        <v>127</v>
      </c>
      <c r="IIG20" s="74" t="s">
        <v>127</v>
      </c>
      <c r="IIH20" s="74" t="s">
        <v>127</v>
      </c>
      <c r="III20" s="74" t="s">
        <v>127</v>
      </c>
      <c r="IIJ20" s="74" t="s">
        <v>127</v>
      </c>
      <c r="IIK20" s="74" t="s">
        <v>127</v>
      </c>
      <c r="IIL20" s="74" t="s">
        <v>127</v>
      </c>
      <c r="IIM20" s="74" t="s">
        <v>127</v>
      </c>
      <c r="IIN20" s="74" t="s">
        <v>127</v>
      </c>
      <c r="IIO20" s="74" t="s">
        <v>127</v>
      </c>
      <c r="IIP20" s="74" t="s">
        <v>127</v>
      </c>
      <c r="IIQ20" s="74" t="s">
        <v>127</v>
      </c>
      <c r="IIR20" s="74" t="s">
        <v>127</v>
      </c>
      <c r="IIS20" s="74" t="s">
        <v>127</v>
      </c>
      <c r="IIT20" s="74" t="s">
        <v>127</v>
      </c>
      <c r="IIU20" s="74" t="s">
        <v>127</v>
      </c>
      <c r="IIV20" s="74" t="s">
        <v>127</v>
      </c>
      <c r="IIW20" s="74" t="s">
        <v>127</v>
      </c>
      <c r="IIX20" s="74" t="s">
        <v>127</v>
      </c>
      <c r="IIY20" s="74" t="s">
        <v>127</v>
      </c>
      <c r="IIZ20" s="74" t="s">
        <v>127</v>
      </c>
      <c r="IJA20" s="74" t="s">
        <v>127</v>
      </c>
      <c r="IJB20" s="74" t="s">
        <v>127</v>
      </c>
      <c r="IJC20" s="74" t="s">
        <v>127</v>
      </c>
      <c r="IJD20" s="74" t="s">
        <v>127</v>
      </c>
      <c r="IJE20" s="74" t="s">
        <v>127</v>
      </c>
      <c r="IJF20" s="74" t="s">
        <v>127</v>
      </c>
      <c r="IJG20" s="74" t="s">
        <v>127</v>
      </c>
      <c r="IJH20" s="74" t="s">
        <v>127</v>
      </c>
      <c r="IJI20" s="74" t="s">
        <v>127</v>
      </c>
      <c r="IJJ20" s="74" t="s">
        <v>127</v>
      </c>
      <c r="IJK20" s="74" t="s">
        <v>127</v>
      </c>
      <c r="IJL20" s="74" t="s">
        <v>127</v>
      </c>
      <c r="IJM20" s="74" t="s">
        <v>127</v>
      </c>
      <c r="IJN20" s="74" t="s">
        <v>127</v>
      </c>
      <c r="IJO20" s="74" t="s">
        <v>127</v>
      </c>
      <c r="IJP20" s="74" t="s">
        <v>127</v>
      </c>
      <c r="IJQ20" s="74" t="s">
        <v>127</v>
      </c>
      <c r="IJR20" s="74" t="s">
        <v>127</v>
      </c>
      <c r="IJS20" s="74" t="s">
        <v>127</v>
      </c>
      <c r="IJT20" s="74" t="s">
        <v>127</v>
      </c>
      <c r="IJU20" s="74" t="s">
        <v>127</v>
      </c>
      <c r="IJV20" s="74" t="s">
        <v>127</v>
      </c>
      <c r="IJW20" s="74" t="s">
        <v>127</v>
      </c>
      <c r="IJX20" s="74" t="s">
        <v>127</v>
      </c>
      <c r="IJY20" s="74" t="s">
        <v>127</v>
      </c>
      <c r="IJZ20" s="74" t="s">
        <v>127</v>
      </c>
      <c r="IKA20" s="74" t="s">
        <v>127</v>
      </c>
      <c r="IKB20" s="74" t="s">
        <v>127</v>
      </c>
      <c r="IKC20" s="74" t="s">
        <v>127</v>
      </c>
      <c r="IKD20" s="74" t="s">
        <v>127</v>
      </c>
      <c r="IKE20" s="74" t="s">
        <v>127</v>
      </c>
      <c r="IKF20" s="74" t="s">
        <v>127</v>
      </c>
      <c r="IKG20" s="74" t="s">
        <v>127</v>
      </c>
      <c r="IKH20" s="74" t="s">
        <v>127</v>
      </c>
      <c r="IKI20" s="74" t="s">
        <v>127</v>
      </c>
      <c r="IKJ20" s="74" t="s">
        <v>127</v>
      </c>
      <c r="IKK20" s="74" t="s">
        <v>127</v>
      </c>
      <c r="IKL20" s="74" t="s">
        <v>127</v>
      </c>
      <c r="IKM20" s="74" t="s">
        <v>127</v>
      </c>
      <c r="IKN20" s="74" t="s">
        <v>127</v>
      </c>
      <c r="IKO20" s="74" t="s">
        <v>127</v>
      </c>
      <c r="IKP20" s="74" t="s">
        <v>127</v>
      </c>
      <c r="IKQ20" s="74" t="s">
        <v>127</v>
      </c>
      <c r="IKR20" s="74" t="s">
        <v>127</v>
      </c>
      <c r="IKS20" s="74" t="s">
        <v>127</v>
      </c>
      <c r="IKT20" s="74" t="s">
        <v>127</v>
      </c>
      <c r="IKU20" s="74" t="s">
        <v>127</v>
      </c>
      <c r="IKV20" s="74" t="s">
        <v>127</v>
      </c>
      <c r="IKW20" s="74" t="s">
        <v>127</v>
      </c>
      <c r="IKX20" s="74" t="s">
        <v>127</v>
      </c>
      <c r="IKY20" s="74" t="s">
        <v>127</v>
      </c>
      <c r="IKZ20" s="74" t="s">
        <v>127</v>
      </c>
      <c r="ILA20" s="74" t="s">
        <v>127</v>
      </c>
      <c r="ILB20" s="74" t="s">
        <v>127</v>
      </c>
      <c r="ILC20" s="74" t="s">
        <v>127</v>
      </c>
      <c r="ILD20" s="74" t="s">
        <v>127</v>
      </c>
      <c r="ILE20" s="74" t="s">
        <v>127</v>
      </c>
      <c r="ILF20" s="74" t="s">
        <v>127</v>
      </c>
      <c r="ILG20" s="74" t="s">
        <v>127</v>
      </c>
      <c r="ILH20" s="74" t="s">
        <v>127</v>
      </c>
      <c r="ILI20" s="74" t="s">
        <v>127</v>
      </c>
      <c r="ILJ20" s="74" t="s">
        <v>127</v>
      </c>
      <c r="ILK20" s="74" t="s">
        <v>127</v>
      </c>
      <c r="ILL20" s="74" t="s">
        <v>127</v>
      </c>
      <c r="ILM20" s="74" t="s">
        <v>127</v>
      </c>
      <c r="ILN20" s="74" t="s">
        <v>127</v>
      </c>
      <c r="ILO20" s="74" t="s">
        <v>127</v>
      </c>
      <c r="ILP20" s="74" t="s">
        <v>127</v>
      </c>
      <c r="ILQ20" s="74" t="s">
        <v>127</v>
      </c>
      <c r="ILR20" s="74" t="s">
        <v>127</v>
      </c>
      <c r="ILS20" s="74" t="s">
        <v>127</v>
      </c>
      <c r="ILT20" s="74" t="s">
        <v>127</v>
      </c>
      <c r="ILU20" s="74" t="s">
        <v>127</v>
      </c>
      <c r="ILV20" s="74" t="s">
        <v>127</v>
      </c>
      <c r="ILW20" s="74" t="s">
        <v>127</v>
      </c>
      <c r="ILX20" s="74" t="s">
        <v>127</v>
      </c>
      <c r="ILY20" s="74" t="s">
        <v>127</v>
      </c>
      <c r="ILZ20" s="74" t="s">
        <v>127</v>
      </c>
      <c r="IMA20" s="74" t="s">
        <v>127</v>
      </c>
      <c r="IMB20" s="74" t="s">
        <v>127</v>
      </c>
      <c r="IMC20" s="74" t="s">
        <v>127</v>
      </c>
      <c r="IMD20" s="74" t="s">
        <v>127</v>
      </c>
      <c r="IME20" s="74" t="s">
        <v>127</v>
      </c>
      <c r="IMF20" s="74" t="s">
        <v>127</v>
      </c>
      <c r="IMG20" s="74" t="s">
        <v>127</v>
      </c>
      <c r="IMH20" s="74" t="s">
        <v>127</v>
      </c>
      <c r="IMI20" s="74" t="s">
        <v>127</v>
      </c>
      <c r="IMJ20" s="74" t="s">
        <v>127</v>
      </c>
      <c r="IMK20" s="74" t="s">
        <v>127</v>
      </c>
      <c r="IML20" s="74" t="s">
        <v>127</v>
      </c>
      <c r="IMM20" s="74" t="s">
        <v>127</v>
      </c>
      <c r="IMN20" s="74" t="s">
        <v>127</v>
      </c>
      <c r="IMO20" s="74" t="s">
        <v>127</v>
      </c>
      <c r="IMP20" s="74" t="s">
        <v>127</v>
      </c>
      <c r="IMQ20" s="74" t="s">
        <v>127</v>
      </c>
      <c r="IMR20" s="74" t="s">
        <v>127</v>
      </c>
      <c r="IMS20" s="74" t="s">
        <v>127</v>
      </c>
      <c r="IMT20" s="74" t="s">
        <v>127</v>
      </c>
      <c r="IMU20" s="74" t="s">
        <v>127</v>
      </c>
      <c r="IMV20" s="74" t="s">
        <v>127</v>
      </c>
      <c r="IMW20" s="74" t="s">
        <v>127</v>
      </c>
      <c r="IMX20" s="74" t="s">
        <v>127</v>
      </c>
      <c r="IMY20" s="74" t="s">
        <v>127</v>
      </c>
      <c r="IMZ20" s="74" t="s">
        <v>127</v>
      </c>
      <c r="INA20" s="74" t="s">
        <v>127</v>
      </c>
      <c r="INB20" s="74" t="s">
        <v>127</v>
      </c>
      <c r="INC20" s="74" t="s">
        <v>127</v>
      </c>
      <c r="IND20" s="74" t="s">
        <v>127</v>
      </c>
      <c r="INE20" s="74" t="s">
        <v>127</v>
      </c>
      <c r="INF20" s="74" t="s">
        <v>127</v>
      </c>
      <c r="ING20" s="74" t="s">
        <v>127</v>
      </c>
      <c r="INH20" s="74" t="s">
        <v>127</v>
      </c>
      <c r="INI20" s="74" t="s">
        <v>127</v>
      </c>
      <c r="INJ20" s="74" t="s">
        <v>127</v>
      </c>
      <c r="INK20" s="74" t="s">
        <v>127</v>
      </c>
      <c r="INL20" s="74" t="s">
        <v>127</v>
      </c>
      <c r="INM20" s="74" t="s">
        <v>127</v>
      </c>
      <c r="INN20" s="74" t="s">
        <v>127</v>
      </c>
      <c r="INO20" s="74" t="s">
        <v>127</v>
      </c>
      <c r="INP20" s="74" t="s">
        <v>127</v>
      </c>
      <c r="INQ20" s="74" t="s">
        <v>127</v>
      </c>
      <c r="INR20" s="74" t="s">
        <v>127</v>
      </c>
      <c r="INS20" s="74" t="s">
        <v>127</v>
      </c>
      <c r="INT20" s="74" t="s">
        <v>127</v>
      </c>
      <c r="INU20" s="74" t="s">
        <v>127</v>
      </c>
      <c r="INV20" s="74" t="s">
        <v>127</v>
      </c>
      <c r="INW20" s="74" t="s">
        <v>127</v>
      </c>
      <c r="INX20" s="74" t="s">
        <v>127</v>
      </c>
      <c r="INY20" s="74" t="s">
        <v>127</v>
      </c>
      <c r="INZ20" s="74" t="s">
        <v>127</v>
      </c>
      <c r="IOA20" s="74" t="s">
        <v>127</v>
      </c>
      <c r="IOB20" s="74" t="s">
        <v>127</v>
      </c>
      <c r="IOC20" s="74" t="s">
        <v>127</v>
      </c>
      <c r="IOD20" s="74" t="s">
        <v>127</v>
      </c>
      <c r="IOE20" s="74" t="s">
        <v>127</v>
      </c>
      <c r="IOF20" s="74" t="s">
        <v>127</v>
      </c>
      <c r="IOG20" s="74" t="s">
        <v>127</v>
      </c>
      <c r="IOH20" s="74" t="s">
        <v>127</v>
      </c>
      <c r="IOI20" s="74" t="s">
        <v>127</v>
      </c>
      <c r="IOJ20" s="74" t="s">
        <v>127</v>
      </c>
      <c r="IOK20" s="74" t="s">
        <v>127</v>
      </c>
      <c r="IOL20" s="74" t="s">
        <v>127</v>
      </c>
      <c r="IOM20" s="74" t="s">
        <v>127</v>
      </c>
      <c r="ION20" s="74" t="s">
        <v>127</v>
      </c>
      <c r="IOO20" s="74" t="s">
        <v>127</v>
      </c>
      <c r="IOP20" s="74" t="s">
        <v>127</v>
      </c>
      <c r="IOQ20" s="74" t="s">
        <v>127</v>
      </c>
      <c r="IOR20" s="74" t="s">
        <v>127</v>
      </c>
      <c r="IOS20" s="74" t="s">
        <v>127</v>
      </c>
      <c r="IOT20" s="74" t="s">
        <v>127</v>
      </c>
      <c r="IOU20" s="74" t="s">
        <v>127</v>
      </c>
      <c r="IOV20" s="74" t="s">
        <v>127</v>
      </c>
      <c r="IOW20" s="74" t="s">
        <v>127</v>
      </c>
      <c r="IOX20" s="74" t="s">
        <v>127</v>
      </c>
      <c r="IOY20" s="74" t="s">
        <v>127</v>
      </c>
      <c r="IOZ20" s="74" t="s">
        <v>127</v>
      </c>
      <c r="IPA20" s="74" t="s">
        <v>127</v>
      </c>
      <c r="IPB20" s="74" t="s">
        <v>127</v>
      </c>
      <c r="IPC20" s="74" t="s">
        <v>127</v>
      </c>
      <c r="IPD20" s="74" t="s">
        <v>127</v>
      </c>
      <c r="IPE20" s="74" t="s">
        <v>127</v>
      </c>
      <c r="IPF20" s="74" t="s">
        <v>127</v>
      </c>
      <c r="IPG20" s="74" t="s">
        <v>127</v>
      </c>
      <c r="IPH20" s="74" t="s">
        <v>127</v>
      </c>
      <c r="IPI20" s="74" t="s">
        <v>127</v>
      </c>
      <c r="IPJ20" s="74" t="s">
        <v>127</v>
      </c>
      <c r="IPK20" s="74" t="s">
        <v>127</v>
      </c>
      <c r="IPL20" s="74" t="s">
        <v>127</v>
      </c>
      <c r="IPM20" s="74" t="s">
        <v>127</v>
      </c>
      <c r="IPN20" s="74" t="s">
        <v>127</v>
      </c>
      <c r="IPO20" s="74" t="s">
        <v>127</v>
      </c>
      <c r="IPP20" s="74" t="s">
        <v>127</v>
      </c>
      <c r="IPQ20" s="74" t="s">
        <v>127</v>
      </c>
      <c r="IPR20" s="74" t="s">
        <v>127</v>
      </c>
      <c r="IPS20" s="74" t="s">
        <v>127</v>
      </c>
      <c r="IPT20" s="74" t="s">
        <v>127</v>
      </c>
      <c r="IPU20" s="74" t="s">
        <v>127</v>
      </c>
      <c r="IPV20" s="74" t="s">
        <v>127</v>
      </c>
      <c r="IPW20" s="74" t="s">
        <v>127</v>
      </c>
      <c r="IPX20" s="74" t="s">
        <v>127</v>
      </c>
      <c r="IPY20" s="74" t="s">
        <v>127</v>
      </c>
      <c r="IPZ20" s="74" t="s">
        <v>127</v>
      </c>
      <c r="IQA20" s="74" t="s">
        <v>127</v>
      </c>
      <c r="IQB20" s="74" t="s">
        <v>127</v>
      </c>
      <c r="IQC20" s="74" t="s">
        <v>127</v>
      </c>
      <c r="IQD20" s="74" t="s">
        <v>127</v>
      </c>
      <c r="IQE20" s="74" t="s">
        <v>127</v>
      </c>
      <c r="IQF20" s="74" t="s">
        <v>127</v>
      </c>
      <c r="IQG20" s="74" t="s">
        <v>127</v>
      </c>
      <c r="IQH20" s="74" t="s">
        <v>127</v>
      </c>
      <c r="IQI20" s="74" t="s">
        <v>127</v>
      </c>
      <c r="IQJ20" s="74" t="s">
        <v>127</v>
      </c>
      <c r="IQK20" s="74" t="s">
        <v>127</v>
      </c>
      <c r="IQL20" s="74" t="s">
        <v>127</v>
      </c>
      <c r="IQM20" s="74" t="s">
        <v>127</v>
      </c>
      <c r="IQN20" s="74" t="s">
        <v>127</v>
      </c>
      <c r="IQO20" s="74" t="s">
        <v>127</v>
      </c>
      <c r="IQP20" s="74" t="s">
        <v>127</v>
      </c>
      <c r="IQQ20" s="74" t="s">
        <v>127</v>
      </c>
      <c r="IQR20" s="74" t="s">
        <v>127</v>
      </c>
      <c r="IQS20" s="74" t="s">
        <v>127</v>
      </c>
      <c r="IQT20" s="74" t="s">
        <v>127</v>
      </c>
      <c r="IQU20" s="74" t="s">
        <v>127</v>
      </c>
      <c r="IQV20" s="74" t="s">
        <v>127</v>
      </c>
      <c r="IQW20" s="74" t="s">
        <v>127</v>
      </c>
      <c r="IQX20" s="74" t="s">
        <v>127</v>
      </c>
      <c r="IQY20" s="74" t="s">
        <v>127</v>
      </c>
      <c r="IQZ20" s="74" t="s">
        <v>127</v>
      </c>
      <c r="IRA20" s="74" t="s">
        <v>127</v>
      </c>
      <c r="IRB20" s="74" t="s">
        <v>127</v>
      </c>
      <c r="IRC20" s="74" t="s">
        <v>127</v>
      </c>
      <c r="IRD20" s="74" t="s">
        <v>127</v>
      </c>
      <c r="IRE20" s="74" t="s">
        <v>127</v>
      </c>
      <c r="IRF20" s="74" t="s">
        <v>127</v>
      </c>
      <c r="IRG20" s="74" t="s">
        <v>127</v>
      </c>
      <c r="IRH20" s="74" t="s">
        <v>127</v>
      </c>
      <c r="IRI20" s="74" t="s">
        <v>127</v>
      </c>
      <c r="IRJ20" s="74" t="s">
        <v>127</v>
      </c>
      <c r="IRK20" s="74" t="s">
        <v>127</v>
      </c>
      <c r="IRL20" s="74" t="s">
        <v>127</v>
      </c>
      <c r="IRM20" s="74" t="s">
        <v>127</v>
      </c>
      <c r="IRN20" s="74" t="s">
        <v>127</v>
      </c>
      <c r="IRO20" s="74" t="s">
        <v>127</v>
      </c>
      <c r="IRP20" s="74" t="s">
        <v>127</v>
      </c>
      <c r="IRQ20" s="74" t="s">
        <v>127</v>
      </c>
      <c r="IRR20" s="74" t="s">
        <v>127</v>
      </c>
      <c r="IRS20" s="74" t="s">
        <v>127</v>
      </c>
      <c r="IRT20" s="74" t="s">
        <v>127</v>
      </c>
      <c r="IRU20" s="74" t="s">
        <v>127</v>
      </c>
      <c r="IRV20" s="74" t="s">
        <v>127</v>
      </c>
      <c r="IRW20" s="74" t="s">
        <v>127</v>
      </c>
      <c r="IRX20" s="74" t="s">
        <v>127</v>
      </c>
      <c r="IRY20" s="74" t="s">
        <v>127</v>
      </c>
      <c r="IRZ20" s="74" t="s">
        <v>127</v>
      </c>
      <c r="ISA20" s="74" t="s">
        <v>127</v>
      </c>
      <c r="ISB20" s="74" t="s">
        <v>127</v>
      </c>
      <c r="ISC20" s="74" t="s">
        <v>127</v>
      </c>
      <c r="ISD20" s="74" t="s">
        <v>127</v>
      </c>
      <c r="ISE20" s="74" t="s">
        <v>127</v>
      </c>
      <c r="ISF20" s="74" t="s">
        <v>127</v>
      </c>
      <c r="ISG20" s="74" t="s">
        <v>127</v>
      </c>
      <c r="ISH20" s="74" t="s">
        <v>127</v>
      </c>
      <c r="ISI20" s="74" t="s">
        <v>127</v>
      </c>
      <c r="ISJ20" s="74" t="s">
        <v>127</v>
      </c>
      <c r="ISK20" s="74" t="s">
        <v>127</v>
      </c>
      <c r="ISL20" s="74" t="s">
        <v>127</v>
      </c>
      <c r="ISM20" s="74" t="s">
        <v>127</v>
      </c>
      <c r="ISN20" s="74" t="s">
        <v>127</v>
      </c>
      <c r="ISO20" s="74" t="s">
        <v>127</v>
      </c>
      <c r="ISP20" s="74" t="s">
        <v>127</v>
      </c>
      <c r="ISQ20" s="74" t="s">
        <v>127</v>
      </c>
      <c r="ISR20" s="74" t="s">
        <v>127</v>
      </c>
      <c r="ISS20" s="74" t="s">
        <v>127</v>
      </c>
      <c r="IST20" s="74" t="s">
        <v>127</v>
      </c>
      <c r="ISU20" s="74" t="s">
        <v>127</v>
      </c>
      <c r="ISV20" s="74" t="s">
        <v>127</v>
      </c>
      <c r="ISW20" s="74" t="s">
        <v>127</v>
      </c>
      <c r="ISX20" s="74" t="s">
        <v>127</v>
      </c>
      <c r="ISY20" s="74" t="s">
        <v>127</v>
      </c>
      <c r="ISZ20" s="74" t="s">
        <v>127</v>
      </c>
      <c r="ITA20" s="74" t="s">
        <v>127</v>
      </c>
      <c r="ITB20" s="74" t="s">
        <v>127</v>
      </c>
      <c r="ITC20" s="74" t="s">
        <v>127</v>
      </c>
      <c r="ITD20" s="74" t="s">
        <v>127</v>
      </c>
      <c r="ITE20" s="74" t="s">
        <v>127</v>
      </c>
      <c r="ITF20" s="74" t="s">
        <v>127</v>
      </c>
      <c r="ITG20" s="74" t="s">
        <v>127</v>
      </c>
      <c r="ITH20" s="74" t="s">
        <v>127</v>
      </c>
      <c r="ITI20" s="74" t="s">
        <v>127</v>
      </c>
      <c r="ITJ20" s="74" t="s">
        <v>127</v>
      </c>
      <c r="ITK20" s="74" t="s">
        <v>127</v>
      </c>
      <c r="ITL20" s="74" t="s">
        <v>127</v>
      </c>
      <c r="ITM20" s="74" t="s">
        <v>127</v>
      </c>
      <c r="ITN20" s="74" t="s">
        <v>127</v>
      </c>
      <c r="ITO20" s="74" t="s">
        <v>127</v>
      </c>
      <c r="ITP20" s="74" t="s">
        <v>127</v>
      </c>
      <c r="ITQ20" s="74" t="s">
        <v>127</v>
      </c>
      <c r="ITR20" s="74" t="s">
        <v>127</v>
      </c>
      <c r="ITS20" s="74" t="s">
        <v>127</v>
      </c>
      <c r="ITT20" s="74" t="s">
        <v>127</v>
      </c>
      <c r="ITU20" s="74" t="s">
        <v>127</v>
      </c>
      <c r="ITV20" s="74" t="s">
        <v>127</v>
      </c>
      <c r="ITW20" s="74" t="s">
        <v>127</v>
      </c>
      <c r="ITX20" s="74" t="s">
        <v>127</v>
      </c>
      <c r="ITY20" s="74" t="s">
        <v>127</v>
      </c>
      <c r="ITZ20" s="74" t="s">
        <v>127</v>
      </c>
      <c r="IUA20" s="74" t="s">
        <v>127</v>
      </c>
      <c r="IUB20" s="74" t="s">
        <v>127</v>
      </c>
      <c r="IUC20" s="74" t="s">
        <v>127</v>
      </c>
      <c r="IUD20" s="74" t="s">
        <v>127</v>
      </c>
      <c r="IUE20" s="74" t="s">
        <v>127</v>
      </c>
      <c r="IUF20" s="74" t="s">
        <v>127</v>
      </c>
      <c r="IUG20" s="74" t="s">
        <v>127</v>
      </c>
      <c r="IUH20" s="74" t="s">
        <v>127</v>
      </c>
      <c r="IUI20" s="74" t="s">
        <v>127</v>
      </c>
      <c r="IUJ20" s="74" t="s">
        <v>127</v>
      </c>
      <c r="IUK20" s="74" t="s">
        <v>127</v>
      </c>
      <c r="IUL20" s="74" t="s">
        <v>127</v>
      </c>
      <c r="IUM20" s="74" t="s">
        <v>127</v>
      </c>
      <c r="IUN20" s="74" t="s">
        <v>127</v>
      </c>
      <c r="IUO20" s="74" t="s">
        <v>127</v>
      </c>
      <c r="IUP20" s="74" t="s">
        <v>127</v>
      </c>
      <c r="IUQ20" s="74" t="s">
        <v>127</v>
      </c>
      <c r="IUR20" s="74" t="s">
        <v>127</v>
      </c>
      <c r="IUS20" s="74" t="s">
        <v>127</v>
      </c>
      <c r="IUT20" s="74" t="s">
        <v>127</v>
      </c>
      <c r="IUU20" s="74" t="s">
        <v>127</v>
      </c>
      <c r="IUV20" s="74" t="s">
        <v>127</v>
      </c>
      <c r="IUW20" s="74" t="s">
        <v>127</v>
      </c>
      <c r="IUX20" s="74" t="s">
        <v>127</v>
      </c>
      <c r="IUY20" s="74" t="s">
        <v>127</v>
      </c>
      <c r="IUZ20" s="74" t="s">
        <v>127</v>
      </c>
      <c r="IVA20" s="74" t="s">
        <v>127</v>
      </c>
      <c r="IVB20" s="74" t="s">
        <v>127</v>
      </c>
      <c r="IVC20" s="74" t="s">
        <v>127</v>
      </c>
      <c r="IVD20" s="74" t="s">
        <v>127</v>
      </c>
      <c r="IVE20" s="74" t="s">
        <v>127</v>
      </c>
      <c r="IVF20" s="74" t="s">
        <v>127</v>
      </c>
      <c r="IVG20" s="74" t="s">
        <v>127</v>
      </c>
      <c r="IVH20" s="74" t="s">
        <v>127</v>
      </c>
      <c r="IVI20" s="74" t="s">
        <v>127</v>
      </c>
      <c r="IVJ20" s="74" t="s">
        <v>127</v>
      </c>
      <c r="IVK20" s="74" t="s">
        <v>127</v>
      </c>
      <c r="IVL20" s="74" t="s">
        <v>127</v>
      </c>
      <c r="IVM20" s="74" t="s">
        <v>127</v>
      </c>
      <c r="IVN20" s="74" t="s">
        <v>127</v>
      </c>
      <c r="IVO20" s="74" t="s">
        <v>127</v>
      </c>
      <c r="IVP20" s="74" t="s">
        <v>127</v>
      </c>
      <c r="IVQ20" s="74" t="s">
        <v>127</v>
      </c>
      <c r="IVR20" s="74" t="s">
        <v>127</v>
      </c>
      <c r="IVS20" s="74" t="s">
        <v>127</v>
      </c>
      <c r="IVT20" s="74" t="s">
        <v>127</v>
      </c>
      <c r="IVU20" s="74" t="s">
        <v>127</v>
      </c>
      <c r="IVV20" s="74" t="s">
        <v>127</v>
      </c>
      <c r="IVW20" s="74" t="s">
        <v>127</v>
      </c>
      <c r="IVX20" s="74" t="s">
        <v>127</v>
      </c>
      <c r="IVY20" s="74" t="s">
        <v>127</v>
      </c>
      <c r="IVZ20" s="74" t="s">
        <v>127</v>
      </c>
      <c r="IWA20" s="74" t="s">
        <v>127</v>
      </c>
      <c r="IWB20" s="74" t="s">
        <v>127</v>
      </c>
      <c r="IWC20" s="74" t="s">
        <v>127</v>
      </c>
      <c r="IWD20" s="74" t="s">
        <v>127</v>
      </c>
      <c r="IWE20" s="74" t="s">
        <v>127</v>
      </c>
      <c r="IWF20" s="74" t="s">
        <v>127</v>
      </c>
      <c r="IWG20" s="74" t="s">
        <v>127</v>
      </c>
      <c r="IWH20" s="74" t="s">
        <v>127</v>
      </c>
      <c r="IWI20" s="74" t="s">
        <v>127</v>
      </c>
      <c r="IWJ20" s="74" t="s">
        <v>127</v>
      </c>
      <c r="IWK20" s="74" t="s">
        <v>127</v>
      </c>
      <c r="IWL20" s="74" t="s">
        <v>127</v>
      </c>
      <c r="IWM20" s="74" t="s">
        <v>127</v>
      </c>
      <c r="IWN20" s="74" t="s">
        <v>127</v>
      </c>
      <c r="IWO20" s="74" t="s">
        <v>127</v>
      </c>
      <c r="IWP20" s="74" t="s">
        <v>127</v>
      </c>
      <c r="IWQ20" s="74" t="s">
        <v>127</v>
      </c>
      <c r="IWR20" s="74" t="s">
        <v>127</v>
      </c>
      <c r="IWS20" s="74" t="s">
        <v>127</v>
      </c>
      <c r="IWT20" s="74" t="s">
        <v>127</v>
      </c>
      <c r="IWU20" s="74" t="s">
        <v>127</v>
      </c>
      <c r="IWV20" s="74" t="s">
        <v>127</v>
      </c>
      <c r="IWW20" s="74" t="s">
        <v>127</v>
      </c>
      <c r="IWX20" s="74" t="s">
        <v>127</v>
      </c>
      <c r="IWY20" s="74" t="s">
        <v>127</v>
      </c>
      <c r="IWZ20" s="74" t="s">
        <v>127</v>
      </c>
      <c r="IXA20" s="74" t="s">
        <v>127</v>
      </c>
      <c r="IXB20" s="74" t="s">
        <v>127</v>
      </c>
      <c r="IXC20" s="74" t="s">
        <v>127</v>
      </c>
      <c r="IXD20" s="74" t="s">
        <v>127</v>
      </c>
      <c r="IXE20" s="74" t="s">
        <v>127</v>
      </c>
      <c r="IXF20" s="74" t="s">
        <v>127</v>
      </c>
      <c r="IXG20" s="74" t="s">
        <v>127</v>
      </c>
      <c r="IXH20" s="74" t="s">
        <v>127</v>
      </c>
      <c r="IXI20" s="74" t="s">
        <v>127</v>
      </c>
      <c r="IXJ20" s="74" t="s">
        <v>127</v>
      </c>
      <c r="IXK20" s="74" t="s">
        <v>127</v>
      </c>
      <c r="IXL20" s="74" t="s">
        <v>127</v>
      </c>
      <c r="IXM20" s="74" t="s">
        <v>127</v>
      </c>
      <c r="IXN20" s="74" t="s">
        <v>127</v>
      </c>
      <c r="IXO20" s="74" t="s">
        <v>127</v>
      </c>
      <c r="IXP20" s="74" t="s">
        <v>127</v>
      </c>
      <c r="IXQ20" s="74" t="s">
        <v>127</v>
      </c>
      <c r="IXR20" s="74" t="s">
        <v>127</v>
      </c>
      <c r="IXS20" s="74" t="s">
        <v>127</v>
      </c>
      <c r="IXT20" s="74" t="s">
        <v>127</v>
      </c>
      <c r="IXU20" s="74" t="s">
        <v>127</v>
      </c>
      <c r="IXV20" s="74" t="s">
        <v>127</v>
      </c>
      <c r="IXW20" s="74" t="s">
        <v>127</v>
      </c>
      <c r="IXX20" s="74" t="s">
        <v>127</v>
      </c>
      <c r="IXY20" s="74" t="s">
        <v>127</v>
      </c>
      <c r="IXZ20" s="74" t="s">
        <v>127</v>
      </c>
      <c r="IYA20" s="74" t="s">
        <v>127</v>
      </c>
      <c r="IYB20" s="74" t="s">
        <v>127</v>
      </c>
      <c r="IYC20" s="74" t="s">
        <v>127</v>
      </c>
      <c r="IYD20" s="74" t="s">
        <v>127</v>
      </c>
      <c r="IYE20" s="74" t="s">
        <v>127</v>
      </c>
      <c r="IYF20" s="74" t="s">
        <v>127</v>
      </c>
      <c r="IYG20" s="74" t="s">
        <v>127</v>
      </c>
      <c r="IYH20" s="74" t="s">
        <v>127</v>
      </c>
      <c r="IYI20" s="74" t="s">
        <v>127</v>
      </c>
      <c r="IYJ20" s="74" t="s">
        <v>127</v>
      </c>
      <c r="IYK20" s="74" t="s">
        <v>127</v>
      </c>
      <c r="IYL20" s="74" t="s">
        <v>127</v>
      </c>
      <c r="IYM20" s="74" t="s">
        <v>127</v>
      </c>
      <c r="IYN20" s="74" t="s">
        <v>127</v>
      </c>
      <c r="IYO20" s="74" t="s">
        <v>127</v>
      </c>
      <c r="IYP20" s="74" t="s">
        <v>127</v>
      </c>
      <c r="IYQ20" s="74" t="s">
        <v>127</v>
      </c>
      <c r="IYR20" s="74" t="s">
        <v>127</v>
      </c>
      <c r="IYS20" s="74" t="s">
        <v>127</v>
      </c>
      <c r="IYT20" s="74" t="s">
        <v>127</v>
      </c>
      <c r="IYU20" s="74" t="s">
        <v>127</v>
      </c>
      <c r="IYV20" s="74" t="s">
        <v>127</v>
      </c>
      <c r="IYW20" s="74" t="s">
        <v>127</v>
      </c>
      <c r="IYX20" s="74" t="s">
        <v>127</v>
      </c>
      <c r="IYY20" s="74" t="s">
        <v>127</v>
      </c>
      <c r="IYZ20" s="74" t="s">
        <v>127</v>
      </c>
      <c r="IZA20" s="74" t="s">
        <v>127</v>
      </c>
      <c r="IZB20" s="74" t="s">
        <v>127</v>
      </c>
      <c r="IZC20" s="74" t="s">
        <v>127</v>
      </c>
      <c r="IZD20" s="74" t="s">
        <v>127</v>
      </c>
      <c r="IZE20" s="74" t="s">
        <v>127</v>
      </c>
      <c r="IZF20" s="74" t="s">
        <v>127</v>
      </c>
      <c r="IZG20" s="74" t="s">
        <v>127</v>
      </c>
      <c r="IZH20" s="74" t="s">
        <v>127</v>
      </c>
      <c r="IZI20" s="74" t="s">
        <v>127</v>
      </c>
      <c r="IZJ20" s="74" t="s">
        <v>127</v>
      </c>
      <c r="IZK20" s="74" t="s">
        <v>127</v>
      </c>
      <c r="IZL20" s="74" t="s">
        <v>127</v>
      </c>
      <c r="IZM20" s="74" t="s">
        <v>127</v>
      </c>
      <c r="IZN20" s="74" t="s">
        <v>127</v>
      </c>
      <c r="IZO20" s="74" t="s">
        <v>127</v>
      </c>
      <c r="IZP20" s="74" t="s">
        <v>127</v>
      </c>
      <c r="IZQ20" s="74" t="s">
        <v>127</v>
      </c>
      <c r="IZR20" s="74" t="s">
        <v>127</v>
      </c>
      <c r="IZS20" s="74" t="s">
        <v>127</v>
      </c>
      <c r="IZT20" s="74" t="s">
        <v>127</v>
      </c>
      <c r="IZU20" s="74" t="s">
        <v>127</v>
      </c>
      <c r="IZV20" s="74" t="s">
        <v>127</v>
      </c>
      <c r="IZW20" s="74" t="s">
        <v>127</v>
      </c>
      <c r="IZX20" s="74" t="s">
        <v>127</v>
      </c>
      <c r="IZY20" s="74" t="s">
        <v>127</v>
      </c>
      <c r="IZZ20" s="74" t="s">
        <v>127</v>
      </c>
      <c r="JAA20" s="74" t="s">
        <v>127</v>
      </c>
      <c r="JAB20" s="74" t="s">
        <v>127</v>
      </c>
      <c r="JAC20" s="74" t="s">
        <v>127</v>
      </c>
      <c r="JAD20" s="74" t="s">
        <v>127</v>
      </c>
      <c r="JAE20" s="74" t="s">
        <v>127</v>
      </c>
      <c r="JAF20" s="74" t="s">
        <v>127</v>
      </c>
      <c r="JAG20" s="74" t="s">
        <v>127</v>
      </c>
      <c r="JAH20" s="74" t="s">
        <v>127</v>
      </c>
      <c r="JAI20" s="74" t="s">
        <v>127</v>
      </c>
      <c r="JAJ20" s="74" t="s">
        <v>127</v>
      </c>
      <c r="JAK20" s="74" t="s">
        <v>127</v>
      </c>
      <c r="JAL20" s="74" t="s">
        <v>127</v>
      </c>
      <c r="JAM20" s="74" t="s">
        <v>127</v>
      </c>
      <c r="JAN20" s="74" t="s">
        <v>127</v>
      </c>
      <c r="JAO20" s="74" t="s">
        <v>127</v>
      </c>
      <c r="JAP20" s="74" t="s">
        <v>127</v>
      </c>
      <c r="JAQ20" s="74" t="s">
        <v>127</v>
      </c>
      <c r="JAR20" s="74" t="s">
        <v>127</v>
      </c>
      <c r="JAS20" s="74" t="s">
        <v>127</v>
      </c>
      <c r="JAT20" s="74" t="s">
        <v>127</v>
      </c>
      <c r="JAU20" s="74" t="s">
        <v>127</v>
      </c>
      <c r="JAV20" s="74" t="s">
        <v>127</v>
      </c>
      <c r="JAW20" s="74" t="s">
        <v>127</v>
      </c>
      <c r="JAX20" s="74" t="s">
        <v>127</v>
      </c>
      <c r="JAY20" s="74" t="s">
        <v>127</v>
      </c>
      <c r="JAZ20" s="74" t="s">
        <v>127</v>
      </c>
      <c r="JBA20" s="74" t="s">
        <v>127</v>
      </c>
      <c r="JBB20" s="74" t="s">
        <v>127</v>
      </c>
      <c r="JBC20" s="74" t="s">
        <v>127</v>
      </c>
      <c r="JBD20" s="74" t="s">
        <v>127</v>
      </c>
      <c r="JBE20" s="74" t="s">
        <v>127</v>
      </c>
      <c r="JBF20" s="74" t="s">
        <v>127</v>
      </c>
      <c r="JBG20" s="74" t="s">
        <v>127</v>
      </c>
      <c r="JBH20" s="74" t="s">
        <v>127</v>
      </c>
      <c r="JBI20" s="74" t="s">
        <v>127</v>
      </c>
      <c r="JBJ20" s="74" t="s">
        <v>127</v>
      </c>
      <c r="JBK20" s="74" t="s">
        <v>127</v>
      </c>
      <c r="JBL20" s="74" t="s">
        <v>127</v>
      </c>
      <c r="JBM20" s="74" t="s">
        <v>127</v>
      </c>
      <c r="JBN20" s="74" t="s">
        <v>127</v>
      </c>
      <c r="JBO20" s="74" t="s">
        <v>127</v>
      </c>
      <c r="JBP20" s="74" t="s">
        <v>127</v>
      </c>
      <c r="JBQ20" s="74" t="s">
        <v>127</v>
      </c>
      <c r="JBR20" s="74" t="s">
        <v>127</v>
      </c>
      <c r="JBS20" s="74" t="s">
        <v>127</v>
      </c>
      <c r="JBT20" s="74" t="s">
        <v>127</v>
      </c>
      <c r="JBU20" s="74" t="s">
        <v>127</v>
      </c>
      <c r="JBV20" s="74" t="s">
        <v>127</v>
      </c>
      <c r="JBW20" s="74" t="s">
        <v>127</v>
      </c>
      <c r="JBX20" s="74" t="s">
        <v>127</v>
      </c>
      <c r="JBY20" s="74" t="s">
        <v>127</v>
      </c>
      <c r="JBZ20" s="74" t="s">
        <v>127</v>
      </c>
      <c r="JCA20" s="74" t="s">
        <v>127</v>
      </c>
      <c r="JCB20" s="74" t="s">
        <v>127</v>
      </c>
      <c r="JCC20" s="74" t="s">
        <v>127</v>
      </c>
      <c r="JCD20" s="74" t="s">
        <v>127</v>
      </c>
      <c r="JCE20" s="74" t="s">
        <v>127</v>
      </c>
      <c r="JCF20" s="74" t="s">
        <v>127</v>
      </c>
      <c r="JCG20" s="74" t="s">
        <v>127</v>
      </c>
      <c r="JCH20" s="74" t="s">
        <v>127</v>
      </c>
      <c r="JCI20" s="74" t="s">
        <v>127</v>
      </c>
      <c r="JCJ20" s="74" t="s">
        <v>127</v>
      </c>
      <c r="JCK20" s="74" t="s">
        <v>127</v>
      </c>
      <c r="JCL20" s="74" t="s">
        <v>127</v>
      </c>
      <c r="JCM20" s="74" t="s">
        <v>127</v>
      </c>
      <c r="JCN20" s="74" t="s">
        <v>127</v>
      </c>
      <c r="JCO20" s="74" t="s">
        <v>127</v>
      </c>
      <c r="JCP20" s="74" t="s">
        <v>127</v>
      </c>
      <c r="JCQ20" s="74" t="s">
        <v>127</v>
      </c>
      <c r="JCR20" s="74" t="s">
        <v>127</v>
      </c>
      <c r="JCS20" s="74" t="s">
        <v>127</v>
      </c>
      <c r="JCT20" s="74" t="s">
        <v>127</v>
      </c>
      <c r="JCU20" s="74" t="s">
        <v>127</v>
      </c>
      <c r="JCV20" s="74" t="s">
        <v>127</v>
      </c>
      <c r="JCW20" s="74" t="s">
        <v>127</v>
      </c>
      <c r="JCX20" s="74" t="s">
        <v>127</v>
      </c>
      <c r="JCY20" s="74" t="s">
        <v>127</v>
      </c>
      <c r="JCZ20" s="74" t="s">
        <v>127</v>
      </c>
      <c r="JDA20" s="74" t="s">
        <v>127</v>
      </c>
      <c r="JDB20" s="74" t="s">
        <v>127</v>
      </c>
      <c r="JDC20" s="74" t="s">
        <v>127</v>
      </c>
      <c r="JDD20" s="74" t="s">
        <v>127</v>
      </c>
      <c r="JDE20" s="74" t="s">
        <v>127</v>
      </c>
      <c r="JDF20" s="74" t="s">
        <v>127</v>
      </c>
      <c r="JDG20" s="74" t="s">
        <v>127</v>
      </c>
      <c r="JDH20" s="74" t="s">
        <v>127</v>
      </c>
      <c r="JDI20" s="74" t="s">
        <v>127</v>
      </c>
      <c r="JDJ20" s="74" t="s">
        <v>127</v>
      </c>
      <c r="JDK20" s="74" t="s">
        <v>127</v>
      </c>
      <c r="JDL20" s="74" t="s">
        <v>127</v>
      </c>
      <c r="JDM20" s="74" t="s">
        <v>127</v>
      </c>
      <c r="JDN20" s="74" t="s">
        <v>127</v>
      </c>
      <c r="JDO20" s="74" t="s">
        <v>127</v>
      </c>
      <c r="JDP20" s="74" t="s">
        <v>127</v>
      </c>
      <c r="JDQ20" s="74" t="s">
        <v>127</v>
      </c>
      <c r="JDR20" s="74" t="s">
        <v>127</v>
      </c>
      <c r="JDS20" s="74" t="s">
        <v>127</v>
      </c>
      <c r="JDT20" s="74" t="s">
        <v>127</v>
      </c>
      <c r="JDU20" s="74" t="s">
        <v>127</v>
      </c>
      <c r="JDV20" s="74" t="s">
        <v>127</v>
      </c>
      <c r="JDW20" s="74" t="s">
        <v>127</v>
      </c>
      <c r="JDX20" s="74" t="s">
        <v>127</v>
      </c>
      <c r="JDY20" s="74" t="s">
        <v>127</v>
      </c>
      <c r="JDZ20" s="74" t="s">
        <v>127</v>
      </c>
      <c r="JEA20" s="74" t="s">
        <v>127</v>
      </c>
      <c r="JEB20" s="74" t="s">
        <v>127</v>
      </c>
      <c r="JEC20" s="74" t="s">
        <v>127</v>
      </c>
      <c r="JED20" s="74" t="s">
        <v>127</v>
      </c>
      <c r="JEE20" s="74" t="s">
        <v>127</v>
      </c>
      <c r="JEF20" s="74" t="s">
        <v>127</v>
      </c>
      <c r="JEG20" s="74" t="s">
        <v>127</v>
      </c>
      <c r="JEH20" s="74" t="s">
        <v>127</v>
      </c>
      <c r="JEI20" s="74" t="s">
        <v>127</v>
      </c>
      <c r="JEJ20" s="74" t="s">
        <v>127</v>
      </c>
      <c r="JEK20" s="74" t="s">
        <v>127</v>
      </c>
      <c r="JEL20" s="74" t="s">
        <v>127</v>
      </c>
      <c r="JEM20" s="74" t="s">
        <v>127</v>
      </c>
      <c r="JEN20" s="74" t="s">
        <v>127</v>
      </c>
      <c r="JEO20" s="74" t="s">
        <v>127</v>
      </c>
      <c r="JEP20" s="74" t="s">
        <v>127</v>
      </c>
      <c r="JEQ20" s="74" t="s">
        <v>127</v>
      </c>
      <c r="JER20" s="74" t="s">
        <v>127</v>
      </c>
      <c r="JES20" s="74" t="s">
        <v>127</v>
      </c>
      <c r="JET20" s="74" t="s">
        <v>127</v>
      </c>
      <c r="JEU20" s="74" t="s">
        <v>127</v>
      </c>
      <c r="JEV20" s="74" t="s">
        <v>127</v>
      </c>
      <c r="JEW20" s="74" t="s">
        <v>127</v>
      </c>
      <c r="JEX20" s="74" t="s">
        <v>127</v>
      </c>
      <c r="JEY20" s="74" t="s">
        <v>127</v>
      </c>
      <c r="JEZ20" s="74" t="s">
        <v>127</v>
      </c>
      <c r="JFA20" s="74" t="s">
        <v>127</v>
      </c>
      <c r="JFB20" s="74" t="s">
        <v>127</v>
      </c>
      <c r="JFC20" s="74" t="s">
        <v>127</v>
      </c>
      <c r="JFD20" s="74" t="s">
        <v>127</v>
      </c>
      <c r="JFE20" s="74" t="s">
        <v>127</v>
      </c>
      <c r="JFF20" s="74" t="s">
        <v>127</v>
      </c>
      <c r="JFG20" s="74" t="s">
        <v>127</v>
      </c>
      <c r="JFH20" s="74" t="s">
        <v>127</v>
      </c>
      <c r="JFI20" s="74" t="s">
        <v>127</v>
      </c>
      <c r="JFJ20" s="74" t="s">
        <v>127</v>
      </c>
      <c r="JFK20" s="74" t="s">
        <v>127</v>
      </c>
      <c r="JFL20" s="74" t="s">
        <v>127</v>
      </c>
      <c r="JFM20" s="74" t="s">
        <v>127</v>
      </c>
      <c r="JFN20" s="74" t="s">
        <v>127</v>
      </c>
      <c r="JFO20" s="74" t="s">
        <v>127</v>
      </c>
      <c r="JFP20" s="74" t="s">
        <v>127</v>
      </c>
      <c r="JFQ20" s="74" t="s">
        <v>127</v>
      </c>
      <c r="JFR20" s="74" t="s">
        <v>127</v>
      </c>
      <c r="JFS20" s="74" t="s">
        <v>127</v>
      </c>
      <c r="JFT20" s="74" t="s">
        <v>127</v>
      </c>
      <c r="JFU20" s="74" t="s">
        <v>127</v>
      </c>
      <c r="JFV20" s="74" t="s">
        <v>127</v>
      </c>
      <c r="JFW20" s="74" t="s">
        <v>127</v>
      </c>
      <c r="JFX20" s="74" t="s">
        <v>127</v>
      </c>
      <c r="JFY20" s="74" t="s">
        <v>127</v>
      </c>
      <c r="JFZ20" s="74" t="s">
        <v>127</v>
      </c>
      <c r="JGA20" s="74" t="s">
        <v>127</v>
      </c>
      <c r="JGB20" s="74" t="s">
        <v>127</v>
      </c>
      <c r="JGC20" s="74" t="s">
        <v>127</v>
      </c>
      <c r="JGD20" s="74" t="s">
        <v>127</v>
      </c>
      <c r="JGE20" s="74" t="s">
        <v>127</v>
      </c>
      <c r="JGF20" s="74" t="s">
        <v>127</v>
      </c>
      <c r="JGG20" s="74" t="s">
        <v>127</v>
      </c>
      <c r="JGH20" s="74" t="s">
        <v>127</v>
      </c>
      <c r="JGI20" s="74" t="s">
        <v>127</v>
      </c>
      <c r="JGJ20" s="74" t="s">
        <v>127</v>
      </c>
      <c r="JGK20" s="74" t="s">
        <v>127</v>
      </c>
      <c r="JGL20" s="74" t="s">
        <v>127</v>
      </c>
      <c r="JGM20" s="74" t="s">
        <v>127</v>
      </c>
      <c r="JGN20" s="74" t="s">
        <v>127</v>
      </c>
      <c r="JGO20" s="74" t="s">
        <v>127</v>
      </c>
      <c r="JGP20" s="74" t="s">
        <v>127</v>
      </c>
      <c r="JGQ20" s="74" t="s">
        <v>127</v>
      </c>
      <c r="JGR20" s="74" t="s">
        <v>127</v>
      </c>
      <c r="JGS20" s="74" t="s">
        <v>127</v>
      </c>
      <c r="JGT20" s="74" t="s">
        <v>127</v>
      </c>
      <c r="JGU20" s="74" t="s">
        <v>127</v>
      </c>
      <c r="JGV20" s="74" t="s">
        <v>127</v>
      </c>
      <c r="JGW20" s="74" t="s">
        <v>127</v>
      </c>
      <c r="JGX20" s="74" t="s">
        <v>127</v>
      </c>
      <c r="JGY20" s="74" t="s">
        <v>127</v>
      </c>
      <c r="JGZ20" s="74" t="s">
        <v>127</v>
      </c>
      <c r="JHA20" s="74" t="s">
        <v>127</v>
      </c>
      <c r="JHB20" s="74" t="s">
        <v>127</v>
      </c>
      <c r="JHC20" s="74" t="s">
        <v>127</v>
      </c>
      <c r="JHD20" s="74" t="s">
        <v>127</v>
      </c>
      <c r="JHE20" s="74" t="s">
        <v>127</v>
      </c>
      <c r="JHF20" s="74" t="s">
        <v>127</v>
      </c>
      <c r="JHG20" s="74" t="s">
        <v>127</v>
      </c>
      <c r="JHH20" s="74" t="s">
        <v>127</v>
      </c>
      <c r="JHI20" s="74" t="s">
        <v>127</v>
      </c>
      <c r="JHJ20" s="74" t="s">
        <v>127</v>
      </c>
      <c r="JHK20" s="74" t="s">
        <v>127</v>
      </c>
      <c r="JHL20" s="74" t="s">
        <v>127</v>
      </c>
      <c r="JHM20" s="74" t="s">
        <v>127</v>
      </c>
      <c r="JHN20" s="74" t="s">
        <v>127</v>
      </c>
      <c r="JHO20" s="74" t="s">
        <v>127</v>
      </c>
      <c r="JHP20" s="74" t="s">
        <v>127</v>
      </c>
      <c r="JHQ20" s="74" t="s">
        <v>127</v>
      </c>
      <c r="JHR20" s="74" t="s">
        <v>127</v>
      </c>
      <c r="JHS20" s="74" t="s">
        <v>127</v>
      </c>
      <c r="JHT20" s="74" t="s">
        <v>127</v>
      </c>
      <c r="JHU20" s="74" t="s">
        <v>127</v>
      </c>
      <c r="JHV20" s="74" t="s">
        <v>127</v>
      </c>
      <c r="JHW20" s="74" t="s">
        <v>127</v>
      </c>
      <c r="JHX20" s="74" t="s">
        <v>127</v>
      </c>
      <c r="JHY20" s="74" t="s">
        <v>127</v>
      </c>
      <c r="JHZ20" s="74" t="s">
        <v>127</v>
      </c>
      <c r="JIA20" s="74" t="s">
        <v>127</v>
      </c>
      <c r="JIB20" s="74" t="s">
        <v>127</v>
      </c>
      <c r="JIC20" s="74" t="s">
        <v>127</v>
      </c>
      <c r="JID20" s="74" t="s">
        <v>127</v>
      </c>
      <c r="JIE20" s="74" t="s">
        <v>127</v>
      </c>
      <c r="JIF20" s="74" t="s">
        <v>127</v>
      </c>
      <c r="JIG20" s="74" t="s">
        <v>127</v>
      </c>
      <c r="JIH20" s="74" t="s">
        <v>127</v>
      </c>
      <c r="JII20" s="74" t="s">
        <v>127</v>
      </c>
      <c r="JIJ20" s="74" t="s">
        <v>127</v>
      </c>
      <c r="JIK20" s="74" t="s">
        <v>127</v>
      </c>
      <c r="JIL20" s="74" t="s">
        <v>127</v>
      </c>
      <c r="JIM20" s="74" t="s">
        <v>127</v>
      </c>
      <c r="JIN20" s="74" t="s">
        <v>127</v>
      </c>
      <c r="JIO20" s="74" t="s">
        <v>127</v>
      </c>
      <c r="JIP20" s="74" t="s">
        <v>127</v>
      </c>
      <c r="JIQ20" s="74" t="s">
        <v>127</v>
      </c>
      <c r="JIR20" s="74" t="s">
        <v>127</v>
      </c>
      <c r="JIS20" s="74" t="s">
        <v>127</v>
      </c>
      <c r="JIT20" s="74" t="s">
        <v>127</v>
      </c>
      <c r="JIU20" s="74" t="s">
        <v>127</v>
      </c>
      <c r="JIV20" s="74" t="s">
        <v>127</v>
      </c>
      <c r="JIW20" s="74" t="s">
        <v>127</v>
      </c>
      <c r="JIX20" s="74" t="s">
        <v>127</v>
      </c>
      <c r="JIY20" s="74" t="s">
        <v>127</v>
      </c>
      <c r="JIZ20" s="74" t="s">
        <v>127</v>
      </c>
      <c r="JJA20" s="74" t="s">
        <v>127</v>
      </c>
      <c r="JJB20" s="74" t="s">
        <v>127</v>
      </c>
      <c r="JJC20" s="74" t="s">
        <v>127</v>
      </c>
      <c r="JJD20" s="74" t="s">
        <v>127</v>
      </c>
      <c r="JJE20" s="74" t="s">
        <v>127</v>
      </c>
      <c r="JJF20" s="74" t="s">
        <v>127</v>
      </c>
      <c r="JJG20" s="74" t="s">
        <v>127</v>
      </c>
      <c r="JJH20" s="74" t="s">
        <v>127</v>
      </c>
      <c r="JJI20" s="74" t="s">
        <v>127</v>
      </c>
      <c r="JJJ20" s="74" t="s">
        <v>127</v>
      </c>
      <c r="JJK20" s="74" t="s">
        <v>127</v>
      </c>
      <c r="JJL20" s="74" t="s">
        <v>127</v>
      </c>
      <c r="JJM20" s="74" t="s">
        <v>127</v>
      </c>
      <c r="JJN20" s="74" t="s">
        <v>127</v>
      </c>
      <c r="JJO20" s="74" t="s">
        <v>127</v>
      </c>
      <c r="JJP20" s="74" t="s">
        <v>127</v>
      </c>
      <c r="JJQ20" s="74" t="s">
        <v>127</v>
      </c>
      <c r="JJR20" s="74" t="s">
        <v>127</v>
      </c>
      <c r="JJS20" s="74" t="s">
        <v>127</v>
      </c>
      <c r="JJT20" s="74" t="s">
        <v>127</v>
      </c>
      <c r="JJU20" s="74" t="s">
        <v>127</v>
      </c>
      <c r="JJV20" s="74" t="s">
        <v>127</v>
      </c>
      <c r="JJW20" s="74" t="s">
        <v>127</v>
      </c>
      <c r="JJX20" s="74" t="s">
        <v>127</v>
      </c>
      <c r="JJY20" s="74" t="s">
        <v>127</v>
      </c>
      <c r="JJZ20" s="74" t="s">
        <v>127</v>
      </c>
      <c r="JKA20" s="74" t="s">
        <v>127</v>
      </c>
      <c r="JKB20" s="74" t="s">
        <v>127</v>
      </c>
      <c r="JKC20" s="74" t="s">
        <v>127</v>
      </c>
      <c r="JKD20" s="74" t="s">
        <v>127</v>
      </c>
      <c r="JKE20" s="74" t="s">
        <v>127</v>
      </c>
      <c r="JKF20" s="74" t="s">
        <v>127</v>
      </c>
      <c r="JKG20" s="74" t="s">
        <v>127</v>
      </c>
      <c r="JKH20" s="74" t="s">
        <v>127</v>
      </c>
      <c r="JKI20" s="74" t="s">
        <v>127</v>
      </c>
      <c r="JKJ20" s="74" t="s">
        <v>127</v>
      </c>
      <c r="JKK20" s="74" t="s">
        <v>127</v>
      </c>
      <c r="JKL20" s="74" t="s">
        <v>127</v>
      </c>
      <c r="JKM20" s="74" t="s">
        <v>127</v>
      </c>
      <c r="JKN20" s="74" t="s">
        <v>127</v>
      </c>
      <c r="JKO20" s="74" t="s">
        <v>127</v>
      </c>
      <c r="JKP20" s="74" t="s">
        <v>127</v>
      </c>
      <c r="JKQ20" s="74" t="s">
        <v>127</v>
      </c>
      <c r="JKR20" s="74" t="s">
        <v>127</v>
      </c>
      <c r="JKS20" s="74" t="s">
        <v>127</v>
      </c>
      <c r="JKT20" s="74" t="s">
        <v>127</v>
      </c>
      <c r="JKU20" s="74" t="s">
        <v>127</v>
      </c>
      <c r="JKV20" s="74" t="s">
        <v>127</v>
      </c>
      <c r="JKW20" s="74" t="s">
        <v>127</v>
      </c>
      <c r="JKX20" s="74" t="s">
        <v>127</v>
      </c>
      <c r="JKY20" s="74" t="s">
        <v>127</v>
      </c>
      <c r="JKZ20" s="74" t="s">
        <v>127</v>
      </c>
      <c r="JLA20" s="74" t="s">
        <v>127</v>
      </c>
      <c r="JLB20" s="74" t="s">
        <v>127</v>
      </c>
      <c r="JLC20" s="74" t="s">
        <v>127</v>
      </c>
      <c r="JLD20" s="74" t="s">
        <v>127</v>
      </c>
      <c r="JLE20" s="74" t="s">
        <v>127</v>
      </c>
      <c r="JLF20" s="74" t="s">
        <v>127</v>
      </c>
      <c r="JLG20" s="74" t="s">
        <v>127</v>
      </c>
      <c r="JLH20" s="74" t="s">
        <v>127</v>
      </c>
      <c r="JLI20" s="74" t="s">
        <v>127</v>
      </c>
      <c r="JLJ20" s="74" t="s">
        <v>127</v>
      </c>
      <c r="JLK20" s="74" t="s">
        <v>127</v>
      </c>
      <c r="JLL20" s="74" t="s">
        <v>127</v>
      </c>
      <c r="JLM20" s="74" t="s">
        <v>127</v>
      </c>
      <c r="JLN20" s="74" t="s">
        <v>127</v>
      </c>
      <c r="JLO20" s="74" t="s">
        <v>127</v>
      </c>
      <c r="JLP20" s="74" t="s">
        <v>127</v>
      </c>
      <c r="JLQ20" s="74" t="s">
        <v>127</v>
      </c>
      <c r="JLR20" s="74" t="s">
        <v>127</v>
      </c>
      <c r="JLS20" s="74" t="s">
        <v>127</v>
      </c>
      <c r="JLT20" s="74" t="s">
        <v>127</v>
      </c>
      <c r="JLU20" s="74" t="s">
        <v>127</v>
      </c>
      <c r="JLV20" s="74" t="s">
        <v>127</v>
      </c>
      <c r="JLW20" s="74" t="s">
        <v>127</v>
      </c>
      <c r="JLX20" s="74" t="s">
        <v>127</v>
      </c>
      <c r="JLY20" s="74" t="s">
        <v>127</v>
      </c>
      <c r="JLZ20" s="74" t="s">
        <v>127</v>
      </c>
      <c r="JMA20" s="74" t="s">
        <v>127</v>
      </c>
      <c r="JMB20" s="74" t="s">
        <v>127</v>
      </c>
      <c r="JMC20" s="74" t="s">
        <v>127</v>
      </c>
      <c r="JMD20" s="74" t="s">
        <v>127</v>
      </c>
      <c r="JME20" s="74" t="s">
        <v>127</v>
      </c>
      <c r="JMF20" s="74" t="s">
        <v>127</v>
      </c>
      <c r="JMG20" s="74" t="s">
        <v>127</v>
      </c>
      <c r="JMH20" s="74" t="s">
        <v>127</v>
      </c>
      <c r="JMI20" s="74" t="s">
        <v>127</v>
      </c>
      <c r="JMJ20" s="74" t="s">
        <v>127</v>
      </c>
      <c r="JMK20" s="74" t="s">
        <v>127</v>
      </c>
      <c r="JML20" s="74" t="s">
        <v>127</v>
      </c>
      <c r="JMM20" s="74" t="s">
        <v>127</v>
      </c>
      <c r="JMN20" s="74" t="s">
        <v>127</v>
      </c>
      <c r="JMO20" s="74" t="s">
        <v>127</v>
      </c>
      <c r="JMP20" s="74" t="s">
        <v>127</v>
      </c>
      <c r="JMQ20" s="74" t="s">
        <v>127</v>
      </c>
      <c r="JMR20" s="74" t="s">
        <v>127</v>
      </c>
      <c r="JMS20" s="74" t="s">
        <v>127</v>
      </c>
      <c r="JMT20" s="74" t="s">
        <v>127</v>
      </c>
      <c r="JMU20" s="74" t="s">
        <v>127</v>
      </c>
      <c r="JMV20" s="74" t="s">
        <v>127</v>
      </c>
      <c r="JMW20" s="74" t="s">
        <v>127</v>
      </c>
      <c r="JMX20" s="74" t="s">
        <v>127</v>
      </c>
      <c r="JMY20" s="74" t="s">
        <v>127</v>
      </c>
      <c r="JMZ20" s="74" t="s">
        <v>127</v>
      </c>
      <c r="JNA20" s="74" t="s">
        <v>127</v>
      </c>
      <c r="JNB20" s="74" t="s">
        <v>127</v>
      </c>
      <c r="JNC20" s="74" t="s">
        <v>127</v>
      </c>
      <c r="JND20" s="74" t="s">
        <v>127</v>
      </c>
      <c r="JNE20" s="74" t="s">
        <v>127</v>
      </c>
      <c r="JNF20" s="74" t="s">
        <v>127</v>
      </c>
      <c r="JNG20" s="74" t="s">
        <v>127</v>
      </c>
      <c r="JNH20" s="74" t="s">
        <v>127</v>
      </c>
      <c r="JNI20" s="74" t="s">
        <v>127</v>
      </c>
      <c r="JNJ20" s="74" t="s">
        <v>127</v>
      </c>
      <c r="JNK20" s="74" t="s">
        <v>127</v>
      </c>
      <c r="JNL20" s="74" t="s">
        <v>127</v>
      </c>
      <c r="JNM20" s="74" t="s">
        <v>127</v>
      </c>
      <c r="JNN20" s="74" t="s">
        <v>127</v>
      </c>
      <c r="JNO20" s="74" t="s">
        <v>127</v>
      </c>
      <c r="JNP20" s="74" t="s">
        <v>127</v>
      </c>
      <c r="JNQ20" s="74" t="s">
        <v>127</v>
      </c>
      <c r="JNR20" s="74" t="s">
        <v>127</v>
      </c>
      <c r="JNS20" s="74" t="s">
        <v>127</v>
      </c>
      <c r="JNT20" s="74" t="s">
        <v>127</v>
      </c>
      <c r="JNU20" s="74" t="s">
        <v>127</v>
      </c>
      <c r="JNV20" s="74" t="s">
        <v>127</v>
      </c>
      <c r="JNW20" s="74" t="s">
        <v>127</v>
      </c>
      <c r="JNX20" s="74" t="s">
        <v>127</v>
      </c>
      <c r="JNY20" s="74" t="s">
        <v>127</v>
      </c>
      <c r="JNZ20" s="74" t="s">
        <v>127</v>
      </c>
      <c r="JOA20" s="74" t="s">
        <v>127</v>
      </c>
      <c r="JOB20" s="74" t="s">
        <v>127</v>
      </c>
      <c r="JOC20" s="74" t="s">
        <v>127</v>
      </c>
      <c r="JOD20" s="74" t="s">
        <v>127</v>
      </c>
      <c r="JOE20" s="74" t="s">
        <v>127</v>
      </c>
      <c r="JOF20" s="74" t="s">
        <v>127</v>
      </c>
      <c r="JOG20" s="74" t="s">
        <v>127</v>
      </c>
      <c r="JOH20" s="74" t="s">
        <v>127</v>
      </c>
      <c r="JOI20" s="74" t="s">
        <v>127</v>
      </c>
      <c r="JOJ20" s="74" t="s">
        <v>127</v>
      </c>
      <c r="JOK20" s="74" t="s">
        <v>127</v>
      </c>
      <c r="JOL20" s="74" t="s">
        <v>127</v>
      </c>
      <c r="JOM20" s="74" t="s">
        <v>127</v>
      </c>
      <c r="JON20" s="74" t="s">
        <v>127</v>
      </c>
      <c r="JOO20" s="74" t="s">
        <v>127</v>
      </c>
      <c r="JOP20" s="74" t="s">
        <v>127</v>
      </c>
      <c r="JOQ20" s="74" t="s">
        <v>127</v>
      </c>
      <c r="JOR20" s="74" t="s">
        <v>127</v>
      </c>
      <c r="JOS20" s="74" t="s">
        <v>127</v>
      </c>
      <c r="JOT20" s="74" t="s">
        <v>127</v>
      </c>
      <c r="JOU20" s="74" t="s">
        <v>127</v>
      </c>
      <c r="JOV20" s="74" t="s">
        <v>127</v>
      </c>
      <c r="JOW20" s="74" t="s">
        <v>127</v>
      </c>
      <c r="JOX20" s="74" t="s">
        <v>127</v>
      </c>
      <c r="JOY20" s="74" t="s">
        <v>127</v>
      </c>
      <c r="JOZ20" s="74" t="s">
        <v>127</v>
      </c>
      <c r="JPA20" s="74" t="s">
        <v>127</v>
      </c>
      <c r="JPB20" s="74" t="s">
        <v>127</v>
      </c>
      <c r="JPC20" s="74" t="s">
        <v>127</v>
      </c>
      <c r="JPD20" s="74" t="s">
        <v>127</v>
      </c>
      <c r="JPE20" s="74" t="s">
        <v>127</v>
      </c>
      <c r="JPF20" s="74" t="s">
        <v>127</v>
      </c>
      <c r="JPG20" s="74" t="s">
        <v>127</v>
      </c>
      <c r="JPH20" s="74" t="s">
        <v>127</v>
      </c>
      <c r="JPI20" s="74" t="s">
        <v>127</v>
      </c>
      <c r="JPJ20" s="74" t="s">
        <v>127</v>
      </c>
      <c r="JPK20" s="74" t="s">
        <v>127</v>
      </c>
      <c r="JPL20" s="74" t="s">
        <v>127</v>
      </c>
      <c r="JPM20" s="74" t="s">
        <v>127</v>
      </c>
      <c r="JPN20" s="74" t="s">
        <v>127</v>
      </c>
      <c r="JPO20" s="74" t="s">
        <v>127</v>
      </c>
      <c r="JPP20" s="74" t="s">
        <v>127</v>
      </c>
      <c r="JPQ20" s="74" t="s">
        <v>127</v>
      </c>
      <c r="JPR20" s="74" t="s">
        <v>127</v>
      </c>
      <c r="JPS20" s="74" t="s">
        <v>127</v>
      </c>
      <c r="JPT20" s="74" t="s">
        <v>127</v>
      </c>
      <c r="JPU20" s="74" t="s">
        <v>127</v>
      </c>
      <c r="JPV20" s="74" t="s">
        <v>127</v>
      </c>
      <c r="JPW20" s="74" t="s">
        <v>127</v>
      </c>
      <c r="JPX20" s="74" t="s">
        <v>127</v>
      </c>
      <c r="JPY20" s="74" t="s">
        <v>127</v>
      </c>
      <c r="JPZ20" s="74" t="s">
        <v>127</v>
      </c>
      <c r="JQA20" s="74" t="s">
        <v>127</v>
      </c>
      <c r="JQB20" s="74" t="s">
        <v>127</v>
      </c>
      <c r="JQC20" s="74" t="s">
        <v>127</v>
      </c>
      <c r="JQD20" s="74" t="s">
        <v>127</v>
      </c>
      <c r="JQE20" s="74" t="s">
        <v>127</v>
      </c>
      <c r="JQF20" s="74" t="s">
        <v>127</v>
      </c>
      <c r="JQG20" s="74" t="s">
        <v>127</v>
      </c>
      <c r="JQH20" s="74" t="s">
        <v>127</v>
      </c>
      <c r="JQI20" s="74" t="s">
        <v>127</v>
      </c>
      <c r="JQJ20" s="74" t="s">
        <v>127</v>
      </c>
      <c r="JQK20" s="74" t="s">
        <v>127</v>
      </c>
      <c r="JQL20" s="74" t="s">
        <v>127</v>
      </c>
      <c r="JQM20" s="74" t="s">
        <v>127</v>
      </c>
      <c r="JQN20" s="74" t="s">
        <v>127</v>
      </c>
      <c r="JQO20" s="74" t="s">
        <v>127</v>
      </c>
      <c r="JQP20" s="74" t="s">
        <v>127</v>
      </c>
      <c r="JQQ20" s="74" t="s">
        <v>127</v>
      </c>
      <c r="JQR20" s="74" t="s">
        <v>127</v>
      </c>
      <c r="JQS20" s="74" t="s">
        <v>127</v>
      </c>
      <c r="JQT20" s="74" t="s">
        <v>127</v>
      </c>
      <c r="JQU20" s="74" t="s">
        <v>127</v>
      </c>
      <c r="JQV20" s="74" t="s">
        <v>127</v>
      </c>
      <c r="JQW20" s="74" t="s">
        <v>127</v>
      </c>
      <c r="JQX20" s="74" t="s">
        <v>127</v>
      </c>
      <c r="JQY20" s="74" t="s">
        <v>127</v>
      </c>
      <c r="JQZ20" s="74" t="s">
        <v>127</v>
      </c>
      <c r="JRA20" s="74" t="s">
        <v>127</v>
      </c>
      <c r="JRB20" s="74" t="s">
        <v>127</v>
      </c>
      <c r="JRC20" s="74" t="s">
        <v>127</v>
      </c>
      <c r="JRD20" s="74" t="s">
        <v>127</v>
      </c>
      <c r="JRE20" s="74" t="s">
        <v>127</v>
      </c>
      <c r="JRF20" s="74" t="s">
        <v>127</v>
      </c>
      <c r="JRG20" s="74" t="s">
        <v>127</v>
      </c>
      <c r="JRH20" s="74" t="s">
        <v>127</v>
      </c>
      <c r="JRI20" s="74" t="s">
        <v>127</v>
      </c>
      <c r="JRJ20" s="74" t="s">
        <v>127</v>
      </c>
      <c r="JRK20" s="74" t="s">
        <v>127</v>
      </c>
      <c r="JRL20" s="74" t="s">
        <v>127</v>
      </c>
      <c r="JRM20" s="74" t="s">
        <v>127</v>
      </c>
      <c r="JRN20" s="74" t="s">
        <v>127</v>
      </c>
      <c r="JRO20" s="74" t="s">
        <v>127</v>
      </c>
      <c r="JRP20" s="74" t="s">
        <v>127</v>
      </c>
      <c r="JRQ20" s="74" t="s">
        <v>127</v>
      </c>
      <c r="JRR20" s="74" t="s">
        <v>127</v>
      </c>
      <c r="JRS20" s="74" t="s">
        <v>127</v>
      </c>
      <c r="JRT20" s="74" t="s">
        <v>127</v>
      </c>
      <c r="JRU20" s="74" t="s">
        <v>127</v>
      </c>
      <c r="JRV20" s="74" t="s">
        <v>127</v>
      </c>
      <c r="JRW20" s="74" t="s">
        <v>127</v>
      </c>
      <c r="JRX20" s="74" t="s">
        <v>127</v>
      </c>
      <c r="JRY20" s="74" t="s">
        <v>127</v>
      </c>
      <c r="JRZ20" s="74" t="s">
        <v>127</v>
      </c>
      <c r="JSA20" s="74" t="s">
        <v>127</v>
      </c>
      <c r="JSB20" s="74" t="s">
        <v>127</v>
      </c>
      <c r="JSC20" s="74" t="s">
        <v>127</v>
      </c>
      <c r="JSD20" s="74" t="s">
        <v>127</v>
      </c>
      <c r="JSE20" s="74" t="s">
        <v>127</v>
      </c>
      <c r="JSF20" s="74" t="s">
        <v>127</v>
      </c>
      <c r="JSG20" s="74" t="s">
        <v>127</v>
      </c>
      <c r="JSH20" s="74" t="s">
        <v>127</v>
      </c>
      <c r="JSI20" s="74" t="s">
        <v>127</v>
      </c>
      <c r="JSJ20" s="74" t="s">
        <v>127</v>
      </c>
      <c r="JSK20" s="74" t="s">
        <v>127</v>
      </c>
      <c r="JSL20" s="74" t="s">
        <v>127</v>
      </c>
      <c r="JSM20" s="74" t="s">
        <v>127</v>
      </c>
      <c r="JSN20" s="74" t="s">
        <v>127</v>
      </c>
      <c r="JSO20" s="74" t="s">
        <v>127</v>
      </c>
      <c r="JSP20" s="74" t="s">
        <v>127</v>
      </c>
      <c r="JSQ20" s="74" t="s">
        <v>127</v>
      </c>
      <c r="JSR20" s="74" t="s">
        <v>127</v>
      </c>
      <c r="JSS20" s="74" t="s">
        <v>127</v>
      </c>
      <c r="JST20" s="74" t="s">
        <v>127</v>
      </c>
      <c r="JSU20" s="74" t="s">
        <v>127</v>
      </c>
      <c r="JSV20" s="74" t="s">
        <v>127</v>
      </c>
      <c r="JSW20" s="74" t="s">
        <v>127</v>
      </c>
      <c r="JSX20" s="74" t="s">
        <v>127</v>
      </c>
      <c r="JSY20" s="74" t="s">
        <v>127</v>
      </c>
      <c r="JSZ20" s="74" t="s">
        <v>127</v>
      </c>
      <c r="JTA20" s="74" t="s">
        <v>127</v>
      </c>
      <c r="JTB20" s="74" t="s">
        <v>127</v>
      </c>
      <c r="JTC20" s="74" t="s">
        <v>127</v>
      </c>
      <c r="JTD20" s="74" t="s">
        <v>127</v>
      </c>
      <c r="JTE20" s="74" t="s">
        <v>127</v>
      </c>
      <c r="JTF20" s="74" t="s">
        <v>127</v>
      </c>
      <c r="JTG20" s="74" t="s">
        <v>127</v>
      </c>
      <c r="JTH20" s="74" t="s">
        <v>127</v>
      </c>
      <c r="JTI20" s="74" t="s">
        <v>127</v>
      </c>
      <c r="JTJ20" s="74" t="s">
        <v>127</v>
      </c>
      <c r="JTK20" s="74" t="s">
        <v>127</v>
      </c>
      <c r="JTL20" s="74" t="s">
        <v>127</v>
      </c>
      <c r="JTM20" s="74" t="s">
        <v>127</v>
      </c>
      <c r="JTN20" s="74" t="s">
        <v>127</v>
      </c>
      <c r="JTO20" s="74" t="s">
        <v>127</v>
      </c>
      <c r="JTP20" s="74" t="s">
        <v>127</v>
      </c>
      <c r="JTQ20" s="74" t="s">
        <v>127</v>
      </c>
      <c r="JTR20" s="74" t="s">
        <v>127</v>
      </c>
      <c r="JTS20" s="74" t="s">
        <v>127</v>
      </c>
      <c r="JTT20" s="74" t="s">
        <v>127</v>
      </c>
      <c r="JTU20" s="74" t="s">
        <v>127</v>
      </c>
      <c r="JTV20" s="74" t="s">
        <v>127</v>
      </c>
      <c r="JTW20" s="74" t="s">
        <v>127</v>
      </c>
      <c r="JTX20" s="74" t="s">
        <v>127</v>
      </c>
      <c r="JTY20" s="74" t="s">
        <v>127</v>
      </c>
      <c r="JTZ20" s="74" t="s">
        <v>127</v>
      </c>
      <c r="JUA20" s="74" t="s">
        <v>127</v>
      </c>
      <c r="JUB20" s="74" t="s">
        <v>127</v>
      </c>
      <c r="JUC20" s="74" t="s">
        <v>127</v>
      </c>
      <c r="JUD20" s="74" t="s">
        <v>127</v>
      </c>
      <c r="JUE20" s="74" t="s">
        <v>127</v>
      </c>
      <c r="JUF20" s="74" t="s">
        <v>127</v>
      </c>
      <c r="JUG20" s="74" t="s">
        <v>127</v>
      </c>
      <c r="JUH20" s="74" t="s">
        <v>127</v>
      </c>
      <c r="JUI20" s="74" t="s">
        <v>127</v>
      </c>
      <c r="JUJ20" s="74" t="s">
        <v>127</v>
      </c>
      <c r="JUK20" s="74" t="s">
        <v>127</v>
      </c>
      <c r="JUL20" s="74" t="s">
        <v>127</v>
      </c>
      <c r="JUM20" s="74" t="s">
        <v>127</v>
      </c>
      <c r="JUN20" s="74" t="s">
        <v>127</v>
      </c>
      <c r="JUO20" s="74" t="s">
        <v>127</v>
      </c>
      <c r="JUP20" s="74" t="s">
        <v>127</v>
      </c>
      <c r="JUQ20" s="74" t="s">
        <v>127</v>
      </c>
      <c r="JUR20" s="74" t="s">
        <v>127</v>
      </c>
      <c r="JUS20" s="74" t="s">
        <v>127</v>
      </c>
      <c r="JUT20" s="74" t="s">
        <v>127</v>
      </c>
      <c r="JUU20" s="74" t="s">
        <v>127</v>
      </c>
      <c r="JUV20" s="74" t="s">
        <v>127</v>
      </c>
      <c r="JUW20" s="74" t="s">
        <v>127</v>
      </c>
      <c r="JUX20" s="74" t="s">
        <v>127</v>
      </c>
      <c r="JUY20" s="74" t="s">
        <v>127</v>
      </c>
      <c r="JUZ20" s="74" t="s">
        <v>127</v>
      </c>
      <c r="JVA20" s="74" t="s">
        <v>127</v>
      </c>
      <c r="JVB20" s="74" t="s">
        <v>127</v>
      </c>
      <c r="JVC20" s="74" t="s">
        <v>127</v>
      </c>
      <c r="JVD20" s="74" t="s">
        <v>127</v>
      </c>
      <c r="JVE20" s="74" t="s">
        <v>127</v>
      </c>
      <c r="JVF20" s="74" t="s">
        <v>127</v>
      </c>
      <c r="JVG20" s="74" t="s">
        <v>127</v>
      </c>
      <c r="JVH20" s="74" t="s">
        <v>127</v>
      </c>
      <c r="JVI20" s="74" t="s">
        <v>127</v>
      </c>
      <c r="JVJ20" s="74" t="s">
        <v>127</v>
      </c>
      <c r="JVK20" s="74" t="s">
        <v>127</v>
      </c>
      <c r="JVL20" s="74" t="s">
        <v>127</v>
      </c>
      <c r="JVM20" s="74" t="s">
        <v>127</v>
      </c>
      <c r="JVN20" s="74" t="s">
        <v>127</v>
      </c>
      <c r="JVO20" s="74" t="s">
        <v>127</v>
      </c>
      <c r="JVP20" s="74" t="s">
        <v>127</v>
      </c>
      <c r="JVQ20" s="74" t="s">
        <v>127</v>
      </c>
      <c r="JVR20" s="74" t="s">
        <v>127</v>
      </c>
      <c r="JVS20" s="74" t="s">
        <v>127</v>
      </c>
      <c r="JVT20" s="74" t="s">
        <v>127</v>
      </c>
      <c r="JVU20" s="74" t="s">
        <v>127</v>
      </c>
      <c r="JVV20" s="74" t="s">
        <v>127</v>
      </c>
      <c r="JVW20" s="74" t="s">
        <v>127</v>
      </c>
      <c r="JVX20" s="74" t="s">
        <v>127</v>
      </c>
      <c r="JVY20" s="74" t="s">
        <v>127</v>
      </c>
      <c r="JVZ20" s="74" t="s">
        <v>127</v>
      </c>
      <c r="JWA20" s="74" t="s">
        <v>127</v>
      </c>
      <c r="JWB20" s="74" t="s">
        <v>127</v>
      </c>
      <c r="JWC20" s="74" t="s">
        <v>127</v>
      </c>
      <c r="JWD20" s="74" t="s">
        <v>127</v>
      </c>
      <c r="JWE20" s="74" t="s">
        <v>127</v>
      </c>
      <c r="JWF20" s="74" t="s">
        <v>127</v>
      </c>
      <c r="JWG20" s="74" t="s">
        <v>127</v>
      </c>
      <c r="JWH20" s="74" t="s">
        <v>127</v>
      </c>
      <c r="JWI20" s="74" t="s">
        <v>127</v>
      </c>
      <c r="JWJ20" s="74" t="s">
        <v>127</v>
      </c>
      <c r="JWK20" s="74" t="s">
        <v>127</v>
      </c>
      <c r="JWL20" s="74" t="s">
        <v>127</v>
      </c>
      <c r="JWM20" s="74" t="s">
        <v>127</v>
      </c>
      <c r="JWN20" s="74" t="s">
        <v>127</v>
      </c>
      <c r="JWO20" s="74" t="s">
        <v>127</v>
      </c>
      <c r="JWP20" s="74" t="s">
        <v>127</v>
      </c>
      <c r="JWQ20" s="74" t="s">
        <v>127</v>
      </c>
      <c r="JWR20" s="74" t="s">
        <v>127</v>
      </c>
      <c r="JWS20" s="74" t="s">
        <v>127</v>
      </c>
      <c r="JWT20" s="74" t="s">
        <v>127</v>
      </c>
      <c r="JWU20" s="74" t="s">
        <v>127</v>
      </c>
      <c r="JWV20" s="74" t="s">
        <v>127</v>
      </c>
      <c r="JWW20" s="74" t="s">
        <v>127</v>
      </c>
      <c r="JWX20" s="74" t="s">
        <v>127</v>
      </c>
      <c r="JWY20" s="74" t="s">
        <v>127</v>
      </c>
      <c r="JWZ20" s="74" t="s">
        <v>127</v>
      </c>
      <c r="JXA20" s="74" t="s">
        <v>127</v>
      </c>
      <c r="JXB20" s="74" t="s">
        <v>127</v>
      </c>
      <c r="JXC20" s="74" t="s">
        <v>127</v>
      </c>
      <c r="JXD20" s="74" t="s">
        <v>127</v>
      </c>
      <c r="JXE20" s="74" t="s">
        <v>127</v>
      </c>
      <c r="JXF20" s="74" t="s">
        <v>127</v>
      </c>
      <c r="JXG20" s="74" t="s">
        <v>127</v>
      </c>
      <c r="JXH20" s="74" t="s">
        <v>127</v>
      </c>
      <c r="JXI20" s="74" t="s">
        <v>127</v>
      </c>
      <c r="JXJ20" s="74" t="s">
        <v>127</v>
      </c>
      <c r="JXK20" s="74" t="s">
        <v>127</v>
      </c>
      <c r="JXL20" s="74" t="s">
        <v>127</v>
      </c>
      <c r="JXM20" s="74" t="s">
        <v>127</v>
      </c>
      <c r="JXN20" s="74" t="s">
        <v>127</v>
      </c>
      <c r="JXO20" s="74" t="s">
        <v>127</v>
      </c>
      <c r="JXP20" s="74" t="s">
        <v>127</v>
      </c>
      <c r="JXQ20" s="74" t="s">
        <v>127</v>
      </c>
      <c r="JXR20" s="74" t="s">
        <v>127</v>
      </c>
      <c r="JXS20" s="74" t="s">
        <v>127</v>
      </c>
      <c r="JXT20" s="74" t="s">
        <v>127</v>
      </c>
      <c r="JXU20" s="74" t="s">
        <v>127</v>
      </c>
      <c r="JXV20" s="74" t="s">
        <v>127</v>
      </c>
      <c r="JXW20" s="74" t="s">
        <v>127</v>
      </c>
      <c r="JXX20" s="74" t="s">
        <v>127</v>
      </c>
      <c r="JXY20" s="74" t="s">
        <v>127</v>
      </c>
      <c r="JXZ20" s="74" t="s">
        <v>127</v>
      </c>
      <c r="JYA20" s="74" t="s">
        <v>127</v>
      </c>
      <c r="JYB20" s="74" t="s">
        <v>127</v>
      </c>
      <c r="JYC20" s="74" t="s">
        <v>127</v>
      </c>
      <c r="JYD20" s="74" t="s">
        <v>127</v>
      </c>
      <c r="JYE20" s="74" t="s">
        <v>127</v>
      </c>
      <c r="JYF20" s="74" t="s">
        <v>127</v>
      </c>
      <c r="JYG20" s="74" t="s">
        <v>127</v>
      </c>
      <c r="JYH20" s="74" t="s">
        <v>127</v>
      </c>
      <c r="JYI20" s="74" t="s">
        <v>127</v>
      </c>
      <c r="JYJ20" s="74" t="s">
        <v>127</v>
      </c>
      <c r="JYK20" s="74" t="s">
        <v>127</v>
      </c>
      <c r="JYL20" s="74" t="s">
        <v>127</v>
      </c>
      <c r="JYM20" s="74" t="s">
        <v>127</v>
      </c>
      <c r="JYN20" s="74" t="s">
        <v>127</v>
      </c>
      <c r="JYO20" s="74" t="s">
        <v>127</v>
      </c>
      <c r="JYP20" s="74" t="s">
        <v>127</v>
      </c>
      <c r="JYQ20" s="74" t="s">
        <v>127</v>
      </c>
      <c r="JYR20" s="74" t="s">
        <v>127</v>
      </c>
      <c r="JYS20" s="74" t="s">
        <v>127</v>
      </c>
      <c r="JYT20" s="74" t="s">
        <v>127</v>
      </c>
      <c r="JYU20" s="74" t="s">
        <v>127</v>
      </c>
      <c r="JYV20" s="74" t="s">
        <v>127</v>
      </c>
      <c r="JYW20" s="74" t="s">
        <v>127</v>
      </c>
      <c r="JYX20" s="74" t="s">
        <v>127</v>
      </c>
      <c r="JYY20" s="74" t="s">
        <v>127</v>
      </c>
      <c r="JYZ20" s="74" t="s">
        <v>127</v>
      </c>
      <c r="JZA20" s="74" t="s">
        <v>127</v>
      </c>
      <c r="JZB20" s="74" t="s">
        <v>127</v>
      </c>
      <c r="JZC20" s="74" t="s">
        <v>127</v>
      </c>
      <c r="JZD20" s="74" t="s">
        <v>127</v>
      </c>
      <c r="JZE20" s="74" t="s">
        <v>127</v>
      </c>
      <c r="JZF20" s="74" t="s">
        <v>127</v>
      </c>
      <c r="JZG20" s="74" t="s">
        <v>127</v>
      </c>
      <c r="JZH20" s="74" t="s">
        <v>127</v>
      </c>
      <c r="JZI20" s="74" t="s">
        <v>127</v>
      </c>
      <c r="JZJ20" s="74" t="s">
        <v>127</v>
      </c>
      <c r="JZK20" s="74" t="s">
        <v>127</v>
      </c>
      <c r="JZL20" s="74" t="s">
        <v>127</v>
      </c>
      <c r="JZM20" s="74" t="s">
        <v>127</v>
      </c>
      <c r="JZN20" s="74" t="s">
        <v>127</v>
      </c>
      <c r="JZO20" s="74" t="s">
        <v>127</v>
      </c>
      <c r="JZP20" s="74" t="s">
        <v>127</v>
      </c>
      <c r="JZQ20" s="74" t="s">
        <v>127</v>
      </c>
      <c r="JZR20" s="74" t="s">
        <v>127</v>
      </c>
      <c r="JZS20" s="74" t="s">
        <v>127</v>
      </c>
      <c r="JZT20" s="74" t="s">
        <v>127</v>
      </c>
      <c r="JZU20" s="74" t="s">
        <v>127</v>
      </c>
      <c r="JZV20" s="74" t="s">
        <v>127</v>
      </c>
      <c r="JZW20" s="74" t="s">
        <v>127</v>
      </c>
      <c r="JZX20" s="74" t="s">
        <v>127</v>
      </c>
      <c r="JZY20" s="74" t="s">
        <v>127</v>
      </c>
      <c r="JZZ20" s="74" t="s">
        <v>127</v>
      </c>
      <c r="KAA20" s="74" t="s">
        <v>127</v>
      </c>
      <c r="KAB20" s="74" t="s">
        <v>127</v>
      </c>
      <c r="KAC20" s="74" t="s">
        <v>127</v>
      </c>
      <c r="KAD20" s="74" t="s">
        <v>127</v>
      </c>
      <c r="KAE20" s="74" t="s">
        <v>127</v>
      </c>
      <c r="KAF20" s="74" t="s">
        <v>127</v>
      </c>
      <c r="KAG20" s="74" t="s">
        <v>127</v>
      </c>
      <c r="KAH20" s="74" t="s">
        <v>127</v>
      </c>
      <c r="KAI20" s="74" t="s">
        <v>127</v>
      </c>
      <c r="KAJ20" s="74" t="s">
        <v>127</v>
      </c>
      <c r="KAK20" s="74" t="s">
        <v>127</v>
      </c>
      <c r="KAL20" s="74" t="s">
        <v>127</v>
      </c>
      <c r="KAM20" s="74" t="s">
        <v>127</v>
      </c>
      <c r="KAN20" s="74" t="s">
        <v>127</v>
      </c>
      <c r="KAO20" s="74" t="s">
        <v>127</v>
      </c>
      <c r="KAP20" s="74" t="s">
        <v>127</v>
      </c>
      <c r="KAQ20" s="74" t="s">
        <v>127</v>
      </c>
      <c r="KAR20" s="74" t="s">
        <v>127</v>
      </c>
      <c r="KAS20" s="74" t="s">
        <v>127</v>
      </c>
      <c r="KAT20" s="74" t="s">
        <v>127</v>
      </c>
      <c r="KAU20" s="74" t="s">
        <v>127</v>
      </c>
      <c r="KAV20" s="74" t="s">
        <v>127</v>
      </c>
      <c r="KAW20" s="74" t="s">
        <v>127</v>
      </c>
      <c r="KAX20" s="74" t="s">
        <v>127</v>
      </c>
      <c r="KAY20" s="74" t="s">
        <v>127</v>
      </c>
      <c r="KAZ20" s="74" t="s">
        <v>127</v>
      </c>
      <c r="KBA20" s="74" t="s">
        <v>127</v>
      </c>
      <c r="KBB20" s="74" t="s">
        <v>127</v>
      </c>
      <c r="KBC20" s="74" t="s">
        <v>127</v>
      </c>
      <c r="KBD20" s="74" t="s">
        <v>127</v>
      </c>
      <c r="KBE20" s="74" t="s">
        <v>127</v>
      </c>
      <c r="KBF20" s="74" t="s">
        <v>127</v>
      </c>
      <c r="KBG20" s="74" t="s">
        <v>127</v>
      </c>
      <c r="KBH20" s="74" t="s">
        <v>127</v>
      </c>
      <c r="KBI20" s="74" t="s">
        <v>127</v>
      </c>
      <c r="KBJ20" s="74" t="s">
        <v>127</v>
      </c>
      <c r="KBK20" s="74" t="s">
        <v>127</v>
      </c>
      <c r="KBL20" s="74" t="s">
        <v>127</v>
      </c>
      <c r="KBM20" s="74" t="s">
        <v>127</v>
      </c>
      <c r="KBN20" s="74" t="s">
        <v>127</v>
      </c>
      <c r="KBO20" s="74" t="s">
        <v>127</v>
      </c>
      <c r="KBP20" s="74" t="s">
        <v>127</v>
      </c>
      <c r="KBQ20" s="74" t="s">
        <v>127</v>
      </c>
      <c r="KBR20" s="74" t="s">
        <v>127</v>
      </c>
      <c r="KBS20" s="74" t="s">
        <v>127</v>
      </c>
      <c r="KBT20" s="74" t="s">
        <v>127</v>
      </c>
      <c r="KBU20" s="74" t="s">
        <v>127</v>
      </c>
      <c r="KBV20" s="74" t="s">
        <v>127</v>
      </c>
      <c r="KBW20" s="74" t="s">
        <v>127</v>
      </c>
      <c r="KBX20" s="74" t="s">
        <v>127</v>
      </c>
      <c r="KBY20" s="74" t="s">
        <v>127</v>
      </c>
      <c r="KBZ20" s="74" t="s">
        <v>127</v>
      </c>
      <c r="KCA20" s="74" t="s">
        <v>127</v>
      </c>
      <c r="KCB20" s="74" t="s">
        <v>127</v>
      </c>
      <c r="KCC20" s="74" t="s">
        <v>127</v>
      </c>
      <c r="KCD20" s="74" t="s">
        <v>127</v>
      </c>
      <c r="KCE20" s="74" t="s">
        <v>127</v>
      </c>
      <c r="KCF20" s="74" t="s">
        <v>127</v>
      </c>
      <c r="KCG20" s="74" t="s">
        <v>127</v>
      </c>
      <c r="KCH20" s="74" t="s">
        <v>127</v>
      </c>
      <c r="KCI20" s="74" t="s">
        <v>127</v>
      </c>
      <c r="KCJ20" s="74" t="s">
        <v>127</v>
      </c>
      <c r="KCK20" s="74" t="s">
        <v>127</v>
      </c>
      <c r="KCL20" s="74" t="s">
        <v>127</v>
      </c>
      <c r="KCM20" s="74" t="s">
        <v>127</v>
      </c>
      <c r="KCN20" s="74" t="s">
        <v>127</v>
      </c>
      <c r="KCO20" s="74" t="s">
        <v>127</v>
      </c>
      <c r="KCP20" s="74" t="s">
        <v>127</v>
      </c>
      <c r="KCQ20" s="74" t="s">
        <v>127</v>
      </c>
      <c r="KCR20" s="74" t="s">
        <v>127</v>
      </c>
      <c r="KCS20" s="74" t="s">
        <v>127</v>
      </c>
      <c r="KCT20" s="74" t="s">
        <v>127</v>
      </c>
      <c r="KCU20" s="74" t="s">
        <v>127</v>
      </c>
      <c r="KCV20" s="74" t="s">
        <v>127</v>
      </c>
      <c r="KCW20" s="74" t="s">
        <v>127</v>
      </c>
      <c r="KCX20" s="74" t="s">
        <v>127</v>
      </c>
      <c r="KCY20" s="74" t="s">
        <v>127</v>
      </c>
      <c r="KCZ20" s="74" t="s">
        <v>127</v>
      </c>
      <c r="KDA20" s="74" t="s">
        <v>127</v>
      </c>
      <c r="KDB20" s="74" t="s">
        <v>127</v>
      </c>
      <c r="KDC20" s="74" t="s">
        <v>127</v>
      </c>
      <c r="KDD20" s="74" t="s">
        <v>127</v>
      </c>
      <c r="KDE20" s="74" t="s">
        <v>127</v>
      </c>
      <c r="KDF20" s="74" t="s">
        <v>127</v>
      </c>
      <c r="KDG20" s="74" t="s">
        <v>127</v>
      </c>
      <c r="KDH20" s="74" t="s">
        <v>127</v>
      </c>
      <c r="KDI20" s="74" t="s">
        <v>127</v>
      </c>
      <c r="KDJ20" s="74" t="s">
        <v>127</v>
      </c>
      <c r="KDK20" s="74" t="s">
        <v>127</v>
      </c>
      <c r="KDL20" s="74" t="s">
        <v>127</v>
      </c>
      <c r="KDM20" s="74" t="s">
        <v>127</v>
      </c>
      <c r="KDN20" s="74" t="s">
        <v>127</v>
      </c>
      <c r="KDO20" s="74" t="s">
        <v>127</v>
      </c>
      <c r="KDP20" s="74" t="s">
        <v>127</v>
      </c>
      <c r="KDQ20" s="74" t="s">
        <v>127</v>
      </c>
      <c r="KDR20" s="74" t="s">
        <v>127</v>
      </c>
      <c r="KDS20" s="74" t="s">
        <v>127</v>
      </c>
      <c r="KDT20" s="74" t="s">
        <v>127</v>
      </c>
      <c r="KDU20" s="74" t="s">
        <v>127</v>
      </c>
      <c r="KDV20" s="74" t="s">
        <v>127</v>
      </c>
      <c r="KDW20" s="74" t="s">
        <v>127</v>
      </c>
      <c r="KDX20" s="74" t="s">
        <v>127</v>
      </c>
      <c r="KDY20" s="74" t="s">
        <v>127</v>
      </c>
      <c r="KDZ20" s="74" t="s">
        <v>127</v>
      </c>
      <c r="KEA20" s="74" t="s">
        <v>127</v>
      </c>
      <c r="KEB20" s="74" t="s">
        <v>127</v>
      </c>
      <c r="KEC20" s="74" t="s">
        <v>127</v>
      </c>
      <c r="KED20" s="74" t="s">
        <v>127</v>
      </c>
      <c r="KEE20" s="74" t="s">
        <v>127</v>
      </c>
      <c r="KEF20" s="74" t="s">
        <v>127</v>
      </c>
      <c r="KEG20" s="74" t="s">
        <v>127</v>
      </c>
      <c r="KEH20" s="74" t="s">
        <v>127</v>
      </c>
      <c r="KEI20" s="74" t="s">
        <v>127</v>
      </c>
      <c r="KEJ20" s="74" t="s">
        <v>127</v>
      </c>
      <c r="KEK20" s="74" t="s">
        <v>127</v>
      </c>
      <c r="KEL20" s="74" t="s">
        <v>127</v>
      </c>
      <c r="KEM20" s="74" t="s">
        <v>127</v>
      </c>
      <c r="KEN20" s="74" t="s">
        <v>127</v>
      </c>
      <c r="KEO20" s="74" t="s">
        <v>127</v>
      </c>
      <c r="KEP20" s="74" t="s">
        <v>127</v>
      </c>
      <c r="KEQ20" s="74" t="s">
        <v>127</v>
      </c>
      <c r="KER20" s="74" t="s">
        <v>127</v>
      </c>
      <c r="KES20" s="74" t="s">
        <v>127</v>
      </c>
      <c r="KET20" s="74" t="s">
        <v>127</v>
      </c>
      <c r="KEU20" s="74" t="s">
        <v>127</v>
      </c>
      <c r="KEV20" s="74" t="s">
        <v>127</v>
      </c>
      <c r="KEW20" s="74" t="s">
        <v>127</v>
      </c>
      <c r="KEX20" s="74" t="s">
        <v>127</v>
      </c>
      <c r="KEY20" s="74" t="s">
        <v>127</v>
      </c>
      <c r="KEZ20" s="74" t="s">
        <v>127</v>
      </c>
      <c r="KFA20" s="74" t="s">
        <v>127</v>
      </c>
      <c r="KFB20" s="74" t="s">
        <v>127</v>
      </c>
      <c r="KFC20" s="74" t="s">
        <v>127</v>
      </c>
      <c r="KFD20" s="74" t="s">
        <v>127</v>
      </c>
      <c r="KFE20" s="74" t="s">
        <v>127</v>
      </c>
      <c r="KFF20" s="74" t="s">
        <v>127</v>
      </c>
      <c r="KFG20" s="74" t="s">
        <v>127</v>
      </c>
      <c r="KFH20" s="74" t="s">
        <v>127</v>
      </c>
      <c r="KFI20" s="74" t="s">
        <v>127</v>
      </c>
      <c r="KFJ20" s="74" t="s">
        <v>127</v>
      </c>
      <c r="KFK20" s="74" t="s">
        <v>127</v>
      </c>
      <c r="KFL20" s="74" t="s">
        <v>127</v>
      </c>
      <c r="KFM20" s="74" t="s">
        <v>127</v>
      </c>
      <c r="KFN20" s="74" t="s">
        <v>127</v>
      </c>
      <c r="KFO20" s="74" t="s">
        <v>127</v>
      </c>
      <c r="KFP20" s="74" t="s">
        <v>127</v>
      </c>
      <c r="KFQ20" s="74" t="s">
        <v>127</v>
      </c>
      <c r="KFR20" s="74" t="s">
        <v>127</v>
      </c>
      <c r="KFS20" s="74" t="s">
        <v>127</v>
      </c>
      <c r="KFT20" s="74" t="s">
        <v>127</v>
      </c>
      <c r="KFU20" s="74" t="s">
        <v>127</v>
      </c>
      <c r="KFV20" s="74" t="s">
        <v>127</v>
      </c>
      <c r="KFW20" s="74" t="s">
        <v>127</v>
      </c>
      <c r="KFX20" s="74" t="s">
        <v>127</v>
      </c>
      <c r="KFY20" s="74" t="s">
        <v>127</v>
      </c>
      <c r="KFZ20" s="74" t="s">
        <v>127</v>
      </c>
      <c r="KGA20" s="74" t="s">
        <v>127</v>
      </c>
      <c r="KGB20" s="74" t="s">
        <v>127</v>
      </c>
      <c r="KGC20" s="74" t="s">
        <v>127</v>
      </c>
      <c r="KGD20" s="74" t="s">
        <v>127</v>
      </c>
      <c r="KGE20" s="74" t="s">
        <v>127</v>
      </c>
      <c r="KGF20" s="74" t="s">
        <v>127</v>
      </c>
      <c r="KGG20" s="74" t="s">
        <v>127</v>
      </c>
      <c r="KGH20" s="74" t="s">
        <v>127</v>
      </c>
      <c r="KGI20" s="74" t="s">
        <v>127</v>
      </c>
      <c r="KGJ20" s="74" t="s">
        <v>127</v>
      </c>
      <c r="KGK20" s="74" t="s">
        <v>127</v>
      </c>
      <c r="KGL20" s="74" t="s">
        <v>127</v>
      </c>
      <c r="KGM20" s="74" t="s">
        <v>127</v>
      </c>
      <c r="KGN20" s="74" t="s">
        <v>127</v>
      </c>
      <c r="KGO20" s="74" t="s">
        <v>127</v>
      </c>
      <c r="KGP20" s="74" t="s">
        <v>127</v>
      </c>
      <c r="KGQ20" s="74" t="s">
        <v>127</v>
      </c>
      <c r="KGR20" s="74" t="s">
        <v>127</v>
      </c>
      <c r="KGS20" s="74" t="s">
        <v>127</v>
      </c>
      <c r="KGT20" s="74" t="s">
        <v>127</v>
      </c>
      <c r="KGU20" s="74" t="s">
        <v>127</v>
      </c>
      <c r="KGV20" s="74" t="s">
        <v>127</v>
      </c>
      <c r="KGW20" s="74" t="s">
        <v>127</v>
      </c>
      <c r="KGX20" s="74" t="s">
        <v>127</v>
      </c>
      <c r="KGY20" s="74" t="s">
        <v>127</v>
      </c>
      <c r="KGZ20" s="74" t="s">
        <v>127</v>
      </c>
      <c r="KHA20" s="74" t="s">
        <v>127</v>
      </c>
      <c r="KHB20" s="74" t="s">
        <v>127</v>
      </c>
      <c r="KHC20" s="74" t="s">
        <v>127</v>
      </c>
      <c r="KHD20" s="74" t="s">
        <v>127</v>
      </c>
      <c r="KHE20" s="74" t="s">
        <v>127</v>
      </c>
      <c r="KHF20" s="74" t="s">
        <v>127</v>
      </c>
      <c r="KHG20" s="74" t="s">
        <v>127</v>
      </c>
      <c r="KHH20" s="74" t="s">
        <v>127</v>
      </c>
      <c r="KHI20" s="74" t="s">
        <v>127</v>
      </c>
      <c r="KHJ20" s="74" t="s">
        <v>127</v>
      </c>
      <c r="KHK20" s="74" t="s">
        <v>127</v>
      </c>
      <c r="KHL20" s="74" t="s">
        <v>127</v>
      </c>
      <c r="KHM20" s="74" t="s">
        <v>127</v>
      </c>
      <c r="KHN20" s="74" t="s">
        <v>127</v>
      </c>
      <c r="KHO20" s="74" t="s">
        <v>127</v>
      </c>
      <c r="KHP20" s="74" t="s">
        <v>127</v>
      </c>
      <c r="KHQ20" s="74" t="s">
        <v>127</v>
      </c>
      <c r="KHR20" s="74" t="s">
        <v>127</v>
      </c>
      <c r="KHS20" s="74" t="s">
        <v>127</v>
      </c>
      <c r="KHT20" s="74" t="s">
        <v>127</v>
      </c>
      <c r="KHU20" s="74" t="s">
        <v>127</v>
      </c>
      <c r="KHV20" s="74" t="s">
        <v>127</v>
      </c>
      <c r="KHW20" s="74" t="s">
        <v>127</v>
      </c>
      <c r="KHX20" s="74" t="s">
        <v>127</v>
      </c>
      <c r="KHY20" s="74" t="s">
        <v>127</v>
      </c>
      <c r="KHZ20" s="74" t="s">
        <v>127</v>
      </c>
      <c r="KIA20" s="74" t="s">
        <v>127</v>
      </c>
      <c r="KIB20" s="74" t="s">
        <v>127</v>
      </c>
      <c r="KIC20" s="74" t="s">
        <v>127</v>
      </c>
      <c r="KID20" s="74" t="s">
        <v>127</v>
      </c>
      <c r="KIE20" s="74" t="s">
        <v>127</v>
      </c>
      <c r="KIF20" s="74" t="s">
        <v>127</v>
      </c>
      <c r="KIG20" s="74" t="s">
        <v>127</v>
      </c>
      <c r="KIH20" s="74" t="s">
        <v>127</v>
      </c>
      <c r="KII20" s="74" t="s">
        <v>127</v>
      </c>
      <c r="KIJ20" s="74" t="s">
        <v>127</v>
      </c>
      <c r="KIK20" s="74" t="s">
        <v>127</v>
      </c>
      <c r="KIL20" s="74" t="s">
        <v>127</v>
      </c>
      <c r="KIM20" s="74" t="s">
        <v>127</v>
      </c>
      <c r="KIN20" s="74" t="s">
        <v>127</v>
      </c>
      <c r="KIO20" s="74" t="s">
        <v>127</v>
      </c>
      <c r="KIP20" s="74" t="s">
        <v>127</v>
      </c>
      <c r="KIQ20" s="74" t="s">
        <v>127</v>
      </c>
      <c r="KIR20" s="74" t="s">
        <v>127</v>
      </c>
      <c r="KIS20" s="74" t="s">
        <v>127</v>
      </c>
      <c r="KIT20" s="74" t="s">
        <v>127</v>
      </c>
      <c r="KIU20" s="74" t="s">
        <v>127</v>
      </c>
      <c r="KIV20" s="74" t="s">
        <v>127</v>
      </c>
      <c r="KIW20" s="74" t="s">
        <v>127</v>
      </c>
      <c r="KIX20" s="74" t="s">
        <v>127</v>
      </c>
      <c r="KIY20" s="74" t="s">
        <v>127</v>
      </c>
      <c r="KIZ20" s="74" t="s">
        <v>127</v>
      </c>
      <c r="KJA20" s="74" t="s">
        <v>127</v>
      </c>
      <c r="KJB20" s="74" t="s">
        <v>127</v>
      </c>
      <c r="KJC20" s="74" t="s">
        <v>127</v>
      </c>
      <c r="KJD20" s="74" t="s">
        <v>127</v>
      </c>
      <c r="KJE20" s="74" t="s">
        <v>127</v>
      </c>
      <c r="KJF20" s="74" t="s">
        <v>127</v>
      </c>
      <c r="KJG20" s="74" t="s">
        <v>127</v>
      </c>
      <c r="KJH20" s="74" t="s">
        <v>127</v>
      </c>
      <c r="KJI20" s="74" t="s">
        <v>127</v>
      </c>
      <c r="KJJ20" s="74" t="s">
        <v>127</v>
      </c>
      <c r="KJK20" s="74" t="s">
        <v>127</v>
      </c>
      <c r="KJL20" s="74" t="s">
        <v>127</v>
      </c>
      <c r="KJM20" s="74" t="s">
        <v>127</v>
      </c>
      <c r="KJN20" s="74" t="s">
        <v>127</v>
      </c>
      <c r="KJO20" s="74" t="s">
        <v>127</v>
      </c>
      <c r="KJP20" s="74" t="s">
        <v>127</v>
      </c>
      <c r="KJQ20" s="74" t="s">
        <v>127</v>
      </c>
      <c r="KJR20" s="74" t="s">
        <v>127</v>
      </c>
      <c r="KJS20" s="74" t="s">
        <v>127</v>
      </c>
      <c r="KJT20" s="74" t="s">
        <v>127</v>
      </c>
      <c r="KJU20" s="74" t="s">
        <v>127</v>
      </c>
      <c r="KJV20" s="74" t="s">
        <v>127</v>
      </c>
      <c r="KJW20" s="74" t="s">
        <v>127</v>
      </c>
      <c r="KJX20" s="74" t="s">
        <v>127</v>
      </c>
      <c r="KJY20" s="74" t="s">
        <v>127</v>
      </c>
      <c r="KJZ20" s="74" t="s">
        <v>127</v>
      </c>
      <c r="KKA20" s="74" t="s">
        <v>127</v>
      </c>
      <c r="KKB20" s="74" t="s">
        <v>127</v>
      </c>
      <c r="KKC20" s="74" t="s">
        <v>127</v>
      </c>
      <c r="KKD20" s="74" t="s">
        <v>127</v>
      </c>
      <c r="KKE20" s="74" t="s">
        <v>127</v>
      </c>
      <c r="KKF20" s="74" t="s">
        <v>127</v>
      </c>
      <c r="KKG20" s="74" t="s">
        <v>127</v>
      </c>
      <c r="KKH20" s="74" t="s">
        <v>127</v>
      </c>
      <c r="KKI20" s="74" t="s">
        <v>127</v>
      </c>
      <c r="KKJ20" s="74" t="s">
        <v>127</v>
      </c>
      <c r="KKK20" s="74" t="s">
        <v>127</v>
      </c>
      <c r="KKL20" s="74" t="s">
        <v>127</v>
      </c>
      <c r="KKM20" s="74" t="s">
        <v>127</v>
      </c>
      <c r="KKN20" s="74" t="s">
        <v>127</v>
      </c>
      <c r="KKO20" s="74" t="s">
        <v>127</v>
      </c>
      <c r="KKP20" s="74" t="s">
        <v>127</v>
      </c>
      <c r="KKQ20" s="74" t="s">
        <v>127</v>
      </c>
      <c r="KKR20" s="74" t="s">
        <v>127</v>
      </c>
      <c r="KKS20" s="74" t="s">
        <v>127</v>
      </c>
      <c r="KKT20" s="74" t="s">
        <v>127</v>
      </c>
      <c r="KKU20" s="74" t="s">
        <v>127</v>
      </c>
      <c r="KKV20" s="74" t="s">
        <v>127</v>
      </c>
      <c r="KKW20" s="74" t="s">
        <v>127</v>
      </c>
      <c r="KKX20" s="74" t="s">
        <v>127</v>
      </c>
      <c r="KKY20" s="74" t="s">
        <v>127</v>
      </c>
      <c r="KKZ20" s="74" t="s">
        <v>127</v>
      </c>
      <c r="KLA20" s="74" t="s">
        <v>127</v>
      </c>
      <c r="KLB20" s="74" t="s">
        <v>127</v>
      </c>
      <c r="KLC20" s="74" t="s">
        <v>127</v>
      </c>
      <c r="KLD20" s="74" t="s">
        <v>127</v>
      </c>
      <c r="KLE20" s="74" t="s">
        <v>127</v>
      </c>
      <c r="KLF20" s="74" t="s">
        <v>127</v>
      </c>
      <c r="KLG20" s="74" t="s">
        <v>127</v>
      </c>
      <c r="KLH20" s="74" t="s">
        <v>127</v>
      </c>
      <c r="KLI20" s="74" t="s">
        <v>127</v>
      </c>
      <c r="KLJ20" s="74" t="s">
        <v>127</v>
      </c>
      <c r="KLK20" s="74" t="s">
        <v>127</v>
      </c>
      <c r="KLL20" s="74" t="s">
        <v>127</v>
      </c>
      <c r="KLM20" s="74" t="s">
        <v>127</v>
      </c>
      <c r="KLN20" s="74" t="s">
        <v>127</v>
      </c>
      <c r="KLO20" s="74" t="s">
        <v>127</v>
      </c>
      <c r="KLP20" s="74" t="s">
        <v>127</v>
      </c>
      <c r="KLQ20" s="74" t="s">
        <v>127</v>
      </c>
      <c r="KLR20" s="74" t="s">
        <v>127</v>
      </c>
      <c r="KLS20" s="74" t="s">
        <v>127</v>
      </c>
      <c r="KLT20" s="74" t="s">
        <v>127</v>
      </c>
      <c r="KLU20" s="74" t="s">
        <v>127</v>
      </c>
      <c r="KLV20" s="74" t="s">
        <v>127</v>
      </c>
      <c r="KLW20" s="74" t="s">
        <v>127</v>
      </c>
      <c r="KLX20" s="74" t="s">
        <v>127</v>
      </c>
      <c r="KLY20" s="74" t="s">
        <v>127</v>
      </c>
      <c r="KLZ20" s="74" t="s">
        <v>127</v>
      </c>
      <c r="KMA20" s="74" t="s">
        <v>127</v>
      </c>
      <c r="KMB20" s="74" t="s">
        <v>127</v>
      </c>
      <c r="KMC20" s="74" t="s">
        <v>127</v>
      </c>
      <c r="KMD20" s="74" t="s">
        <v>127</v>
      </c>
      <c r="KME20" s="74" t="s">
        <v>127</v>
      </c>
      <c r="KMF20" s="74" t="s">
        <v>127</v>
      </c>
      <c r="KMG20" s="74" t="s">
        <v>127</v>
      </c>
      <c r="KMH20" s="74" t="s">
        <v>127</v>
      </c>
      <c r="KMI20" s="74" t="s">
        <v>127</v>
      </c>
      <c r="KMJ20" s="74" t="s">
        <v>127</v>
      </c>
      <c r="KMK20" s="74" t="s">
        <v>127</v>
      </c>
      <c r="KML20" s="74" t="s">
        <v>127</v>
      </c>
      <c r="KMM20" s="74" t="s">
        <v>127</v>
      </c>
      <c r="KMN20" s="74" t="s">
        <v>127</v>
      </c>
      <c r="KMO20" s="74" t="s">
        <v>127</v>
      </c>
      <c r="KMP20" s="74" t="s">
        <v>127</v>
      </c>
      <c r="KMQ20" s="74" t="s">
        <v>127</v>
      </c>
      <c r="KMR20" s="74" t="s">
        <v>127</v>
      </c>
      <c r="KMS20" s="74" t="s">
        <v>127</v>
      </c>
      <c r="KMT20" s="74" t="s">
        <v>127</v>
      </c>
      <c r="KMU20" s="74" t="s">
        <v>127</v>
      </c>
      <c r="KMV20" s="74" t="s">
        <v>127</v>
      </c>
      <c r="KMW20" s="74" t="s">
        <v>127</v>
      </c>
      <c r="KMX20" s="74" t="s">
        <v>127</v>
      </c>
      <c r="KMY20" s="74" t="s">
        <v>127</v>
      </c>
      <c r="KMZ20" s="74" t="s">
        <v>127</v>
      </c>
      <c r="KNA20" s="74" t="s">
        <v>127</v>
      </c>
      <c r="KNB20" s="74" t="s">
        <v>127</v>
      </c>
      <c r="KNC20" s="74" t="s">
        <v>127</v>
      </c>
      <c r="KND20" s="74" t="s">
        <v>127</v>
      </c>
      <c r="KNE20" s="74" t="s">
        <v>127</v>
      </c>
      <c r="KNF20" s="74" t="s">
        <v>127</v>
      </c>
      <c r="KNG20" s="74" t="s">
        <v>127</v>
      </c>
      <c r="KNH20" s="74" t="s">
        <v>127</v>
      </c>
      <c r="KNI20" s="74" t="s">
        <v>127</v>
      </c>
      <c r="KNJ20" s="74" t="s">
        <v>127</v>
      </c>
      <c r="KNK20" s="74" t="s">
        <v>127</v>
      </c>
      <c r="KNL20" s="74" t="s">
        <v>127</v>
      </c>
      <c r="KNM20" s="74" t="s">
        <v>127</v>
      </c>
      <c r="KNN20" s="74" t="s">
        <v>127</v>
      </c>
      <c r="KNO20" s="74" t="s">
        <v>127</v>
      </c>
      <c r="KNP20" s="74" t="s">
        <v>127</v>
      </c>
      <c r="KNQ20" s="74" t="s">
        <v>127</v>
      </c>
      <c r="KNR20" s="74" t="s">
        <v>127</v>
      </c>
      <c r="KNS20" s="74" t="s">
        <v>127</v>
      </c>
      <c r="KNT20" s="74" t="s">
        <v>127</v>
      </c>
      <c r="KNU20" s="74" t="s">
        <v>127</v>
      </c>
      <c r="KNV20" s="74" t="s">
        <v>127</v>
      </c>
      <c r="KNW20" s="74" t="s">
        <v>127</v>
      </c>
      <c r="KNX20" s="74" t="s">
        <v>127</v>
      </c>
      <c r="KNY20" s="74" t="s">
        <v>127</v>
      </c>
      <c r="KNZ20" s="74" t="s">
        <v>127</v>
      </c>
      <c r="KOA20" s="74" t="s">
        <v>127</v>
      </c>
      <c r="KOB20" s="74" t="s">
        <v>127</v>
      </c>
      <c r="KOC20" s="74" t="s">
        <v>127</v>
      </c>
      <c r="KOD20" s="74" t="s">
        <v>127</v>
      </c>
      <c r="KOE20" s="74" t="s">
        <v>127</v>
      </c>
      <c r="KOF20" s="74" t="s">
        <v>127</v>
      </c>
      <c r="KOG20" s="74" t="s">
        <v>127</v>
      </c>
      <c r="KOH20" s="74" t="s">
        <v>127</v>
      </c>
      <c r="KOI20" s="74" t="s">
        <v>127</v>
      </c>
      <c r="KOJ20" s="74" t="s">
        <v>127</v>
      </c>
      <c r="KOK20" s="74" t="s">
        <v>127</v>
      </c>
      <c r="KOL20" s="74" t="s">
        <v>127</v>
      </c>
      <c r="KOM20" s="74" t="s">
        <v>127</v>
      </c>
      <c r="KON20" s="74" t="s">
        <v>127</v>
      </c>
      <c r="KOO20" s="74" t="s">
        <v>127</v>
      </c>
      <c r="KOP20" s="74" t="s">
        <v>127</v>
      </c>
      <c r="KOQ20" s="74" t="s">
        <v>127</v>
      </c>
      <c r="KOR20" s="74" t="s">
        <v>127</v>
      </c>
      <c r="KOS20" s="74" t="s">
        <v>127</v>
      </c>
      <c r="KOT20" s="74" t="s">
        <v>127</v>
      </c>
      <c r="KOU20" s="74" t="s">
        <v>127</v>
      </c>
      <c r="KOV20" s="74" t="s">
        <v>127</v>
      </c>
      <c r="KOW20" s="74" t="s">
        <v>127</v>
      </c>
      <c r="KOX20" s="74" t="s">
        <v>127</v>
      </c>
      <c r="KOY20" s="74" t="s">
        <v>127</v>
      </c>
      <c r="KOZ20" s="74" t="s">
        <v>127</v>
      </c>
      <c r="KPA20" s="74" t="s">
        <v>127</v>
      </c>
      <c r="KPB20" s="74" t="s">
        <v>127</v>
      </c>
      <c r="KPC20" s="74" t="s">
        <v>127</v>
      </c>
      <c r="KPD20" s="74" t="s">
        <v>127</v>
      </c>
      <c r="KPE20" s="74" t="s">
        <v>127</v>
      </c>
      <c r="KPF20" s="74" t="s">
        <v>127</v>
      </c>
      <c r="KPG20" s="74" t="s">
        <v>127</v>
      </c>
      <c r="KPH20" s="74" t="s">
        <v>127</v>
      </c>
      <c r="KPI20" s="74" t="s">
        <v>127</v>
      </c>
      <c r="KPJ20" s="74" t="s">
        <v>127</v>
      </c>
      <c r="KPK20" s="74" t="s">
        <v>127</v>
      </c>
      <c r="KPL20" s="74" t="s">
        <v>127</v>
      </c>
      <c r="KPM20" s="74" t="s">
        <v>127</v>
      </c>
      <c r="KPN20" s="74" t="s">
        <v>127</v>
      </c>
      <c r="KPO20" s="74" t="s">
        <v>127</v>
      </c>
      <c r="KPP20" s="74" t="s">
        <v>127</v>
      </c>
      <c r="KPQ20" s="74" t="s">
        <v>127</v>
      </c>
      <c r="KPR20" s="74" t="s">
        <v>127</v>
      </c>
      <c r="KPS20" s="74" t="s">
        <v>127</v>
      </c>
      <c r="KPT20" s="74" t="s">
        <v>127</v>
      </c>
      <c r="KPU20" s="74" t="s">
        <v>127</v>
      </c>
      <c r="KPV20" s="74" t="s">
        <v>127</v>
      </c>
      <c r="KPW20" s="74" t="s">
        <v>127</v>
      </c>
      <c r="KPX20" s="74" t="s">
        <v>127</v>
      </c>
      <c r="KPY20" s="74" t="s">
        <v>127</v>
      </c>
      <c r="KPZ20" s="74" t="s">
        <v>127</v>
      </c>
      <c r="KQA20" s="74" t="s">
        <v>127</v>
      </c>
      <c r="KQB20" s="74" t="s">
        <v>127</v>
      </c>
      <c r="KQC20" s="74" t="s">
        <v>127</v>
      </c>
      <c r="KQD20" s="74" t="s">
        <v>127</v>
      </c>
      <c r="KQE20" s="74" t="s">
        <v>127</v>
      </c>
      <c r="KQF20" s="74" t="s">
        <v>127</v>
      </c>
      <c r="KQG20" s="74" t="s">
        <v>127</v>
      </c>
      <c r="KQH20" s="74" t="s">
        <v>127</v>
      </c>
      <c r="KQI20" s="74" t="s">
        <v>127</v>
      </c>
      <c r="KQJ20" s="74" t="s">
        <v>127</v>
      </c>
      <c r="KQK20" s="74" t="s">
        <v>127</v>
      </c>
      <c r="KQL20" s="74" t="s">
        <v>127</v>
      </c>
      <c r="KQM20" s="74" t="s">
        <v>127</v>
      </c>
      <c r="KQN20" s="74" t="s">
        <v>127</v>
      </c>
      <c r="KQO20" s="74" t="s">
        <v>127</v>
      </c>
      <c r="KQP20" s="74" t="s">
        <v>127</v>
      </c>
      <c r="KQQ20" s="74" t="s">
        <v>127</v>
      </c>
      <c r="KQR20" s="74" t="s">
        <v>127</v>
      </c>
      <c r="KQS20" s="74" t="s">
        <v>127</v>
      </c>
      <c r="KQT20" s="74" t="s">
        <v>127</v>
      </c>
      <c r="KQU20" s="74" t="s">
        <v>127</v>
      </c>
      <c r="KQV20" s="74" t="s">
        <v>127</v>
      </c>
      <c r="KQW20" s="74" t="s">
        <v>127</v>
      </c>
      <c r="KQX20" s="74" t="s">
        <v>127</v>
      </c>
      <c r="KQY20" s="74" t="s">
        <v>127</v>
      </c>
      <c r="KQZ20" s="74" t="s">
        <v>127</v>
      </c>
      <c r="KRA20" s="74" t="s">
        <v>127</v>
      </c>
      <c r="KRB20" s="74" t="s">
        <v>127</v>
      </c>
      <c r="KRC20" s="74" t="s">
        <v>127</v>
      </c>
      <c r="KRD20" s="74" t="s">
        <v>127</v>
      </c>
      <c r="KRE20" s="74" t="s">
        <v>127</v>
      </c>
      <c r="KRF20" s="74" t="s">
        <v>127</v>
      </c>
      <c r="KRG20" s="74" t="s">
        <v>127</v>
      </c>
      <c r="KRH20" s="74" t="s">
        <v>127</v>
      </c>
      <c r="KRI20" s="74" t="s">
        <v>127</v>
      </c>
      <c r="KRJ20" s="74" t="s">
        <v>127</v>
      </c>
      <c r="KRK20" s="74" t="s">
        <v>127</v>
      </c>
      <c r="KRL20" s="74" t="s">
        <v>127</v>
      </c>
      <c r="KRM20" s="74" t="s">
        <v>127</v>
      </c>
      <c r="KRN20" s="74" t="s">
        <v>127</v>
      </c>
      <c r="KRO20" s="74" t="s">
        <v>127</v>
      </c>
      <c r="KRP20" s="74" t="s">
        <v>127</v>
      </c>
      <c r="KRQ20" s="74" t="s">
        <v>127</v>
      </c>
      <c r="KRR20" s="74" t="s">
        <v>127</v>
      </c>
      <c r="KRS20" s="74" t="s">
        <v>127</v>
      </c>
      <c r="KRT20" s="74" t="s">
        <v>127</v>
      </c>
      <c r="KRU20" s="74" t="s">
        <v>127</v>
      </c>
      <c r="KRV20" s="74" t="s">
        <v>127</v>
      </c>
      <c r="KRW20" s="74" t="s">
        <v>127</v>
      </c>
      <c r="KRX20" s="74" t="s">
        <v>127</v>
      </c>
      <c r="KRY20" s="74" t="s">
        <v>127</v>
      </c>
      <c r="KRZ20" s="74" t="s">
        <v>127</v>
      </c>
      <c r="KSA20" s="74" t="s">
        <v>127</v>
      </c>
      <c r="KSB20" s="74" t="s">
        <v>127</v>
      </c>
      <c r="KSC20" s="74" t="s">
        <v>127</v>
      </c>
      <c r="KSD20" s="74" t="s">
        <v>127</v>
      </c>
      <c r="KSE20" s="74" t="s">
        <v>127</v>
      </c>
      <c r="KSF20" s="74" t="s">
        <v>127</v>
      </c>
      <c r="KSG20" s="74" t="s">
        <v>127</v>
      </c>
      <c r="KSH20" s="74" t="s">
        <v>127</v>
      </c>
      <c r="KSI20" s="74" t="s">
        <v>127</v>
      </c>
      <c r="KSJ20" s="74" t="s">
        <v>127</v>
      </c>
      <c r="KSK20" s="74" t="s">
        <v>127</v>
      </c>
      <c r="KSL20" s="74" t="s">
        <v>127</v>
      </c>
      <c r="KSM20" s="74" t="s">
        <v>127</v>
      </c>
      <c r="KSN20" s="74" t="s">
        <v>127</v>
      </c>
      <c r="KSO20" s="74" t="s">
        <v>127</v>
      </c>
      <c r="KSP20" s="74" t="s">
        <v>127</v>
      </c>
      <c r="KSQ20" s="74" t="s">
        <v>127</v>
      </c>
      <c r="KSR20" s="74" t="s">
        <v>127</v>
      </c>
      <c r="KSS20" s="74" t="s">
        <v>127</v>
      </c>
      <c r="KST20" s="74" t="s">
        <v>127</v>
      </c>
      <c r="KSU20" s="74" t="s">
        <v>127</v>
      </c>
      <c r="KSV20" s="74" t="s">
        <v>127</v>
      </c>
      <c r="KSW20" s="74" t="s">
        <v>127</v>
      </c>
      <c r="KSX20" s="74" t="s">
        <v>127</v>
      </c>
      <c r="KSY20" s="74" t="s">
        <v>127</v>
      </c>
      <c r="KSZ20" s="74" t="s">
        <v>127</v>
      </c>
      <c r="KTA20" s="74" t="s">
        <v>127</v>
      </c>
      <c r="KTB20" s="74" t="s">
        <v>127</v>
      </c>
      <c r="KTC20" s="74" t="s">
        <v>127</v>
      </c>
      <c r="KTD20" s="74" t="s">
        <v>127</v>
      </c>
      <c r="KTE20" s="74" t="s">
        <v>127</v>
      </c>
      <c r="KTF20" s="74" t="s">
        <v>127</v>
      </c>
      <c r="KTG20" s="74" t="s">
        <v>127</v>
      </c>
      <c r="KTH20" s="74" t="s">
        <v>127</v>
      </c>
      <c r="KTI20" s="74" t="s">
        <v>127</v>
      </c>
      <c r="KTJ20" s="74" t="s">
        <v>127</v>
      </c>
      <c r="KTK20" s="74" t="s">
        <v>127</v>
      </c>
      <c r="KTL20" s="74" t="s">
        <v>127</v>
      </c>
      <c r="KTM20" s="74" t="s">
        <v>127</v>
      </c>
      <c r="KTN20" s="74" t="s">
        <v>127</v>
      </c>
      <c r="KTO20" s="74" t="s">
        <v>127</v>
      </c>
      <c r="KTP20" s="74" t="s">
        <v>127</v>
      </c>
      <c r="KTQ20" s="74" t="s">
        <v>127</v>
      </c>
      <c r="KTR20" s="74" t="s">
        <v>127</v>
      </c>
      <c r="KTS20" s="74" t="s">
        <v>127</v>
      </c>
      <c r="KTT20" s="74" t="s">
        <v>127</v>
      </c>
      <c r="KTU20" s="74" t="s">
        <v>127</v>
      </c>
      <c r="KTV20" s="74" t="s">
        <v>127</v>
      </c>
      <c r="KTW20" s="74" t="s">
        <v>127</v>
      </c>
      <c r="KTX20" s="74" t="s">
        <v>127</v>
      </c>
      <c r="KTY20" s="74" t="s">
        <v>127</v>
      </c>
      <c r="KTZ20" s="74" t="s">
        <v>127</v>
      </c>
      <c r="KUA20" s="74" t="s">
        <v>127</v>
      </c>
      <c r="KUB20" s="74" t="s">
        <v>127</v>
      </c>
      <c r="KUC20" s="74" t="s">
        <v>127</v>
      </c>
      <c r="KUD20" s="74" t="s">
        <v>127</v>
      </c>
      <c r="KUE20" s="74" t="s">
        <v>127</v>
      </c>
      <c r="KUF20" s="74" t="s">
        <v>127</v>
      </c>
      <c r="KUG20" s="74" t="s">
        <v>127</v>
      </c>
      <c r="KUH20" s="74" t="s">
        <v>127</v>
      </c>
      <c r="KUI20" s="74" t="s">
        <v>127</v>
      </c>
      <c r="KUJ20" s="74" t="s">
        <v>127</v>
      </c>
      <c r="KUK20" s="74" t="s">
        <v>127</v>
      </c>
      <c r="KUL20" s="74" t="s">
        <v>127</v>
      </c>
      <c r="KUM20" s="74" t="s">
        <v>127</v>
      </c>
      <c r="KUN20" s="74" t="s">
        <v>127</v>
      </c>
      <c r="KUO20" s="74" t="s">
        <v>127</v>
      </c>
      <c r="KUP20" s="74" t="s">
        <v>127</v>
      </c>
      <c r="KUQ20" s="74" t="s">
        <v>127</v>
      </c>
      <c r="KUR20" s="74" t="s">
        <v>127</v>
      </c>
      <c r="KUS20" s="74" t="s">
        <v>127</v>
      </c>
      <c r="KUT20" s="74" t="s">
        <v>127</v>
      </c>
      <c r="KUU20" s="74" t="s">
        <v>127</v>
      </c>
      <c r="KUV20" s="74" t="s">
        <v>127</v>
      </c>
      <c r="KUW20" s="74" t="s">
        <v>127</v>
      </c>
      <c r="KUX20" s="74" t="s">
        <v>127</v>
      </c>
      <c r="KUY20" s="74" t="s">
        <v>127</v>
      </c>
      <c r="KUZ20" s="74" t="s">
        <v>127</v>
      </c>
      <c r="KVA20" s="74" t="s">
        <v>127</v>
      </c>
      <c r="KVB20" s="74" t="s">
        <v>127</v>
      </c>
      <c r="KVC20" s="74" t="s">
        <v>127</v>
      </c>
      <c r="KVD20" s="74" t="s">
        <v>127</v>
      </c>
      <c r="KVE20" s="74" t="s">
        <v>127</v>
      </c>
      <c r="KVF20" s="74" t="s">
        <v>127</v>
      </c>
      <c r="KVG20" s="74" t="s">
        <v>127</v>
      </c>
      <c r="KVH20" s="74" t="s">
        <v>127</v>
      </c>
      <c r="KVI20" s="74" t="s">
        <v>127</v>
      </c>
      <c r="KVJ20" s="74" t="s">
        <v>127</v>
      </c>
      <c r="KVK20" s="74" t="s">
        <v>127</v>
      </c>
      <c r="KVL20" s="74" t="s">
        <v>127</v>
      </c>
      <c r="KVM20" s="74" t="s">
        <v>127</v>
      </c>
      <c r="KVN20" s="74" t="s">
        <v>127</v>
      </c>
      <c r="KVO20" s="74" t="s">
        <v>127</v>
      </c>
      <c r="KVP20" s="74" t="s">
        <v>127</v>
      </c>
      <c r="KVQ20" s="74" t="s">
        <v>127</v>
      </c>
      <c r="KVR20" s="74" t="s">
        <v>127</v>
      </c>
      <c r="KVS20" s="74" t="s">
        <v>127</v>
      </c>
      <c r="KVT20" s="74" t="s">
        <v>127</v>
      </c>
      <c r="KVU20" s="74" t="s">
        <v>127</v>
      </c>
      <c r="KVV20" s="74" t="s">
        <v>127</v>
      </c>
      <c r="KVW20" s="74" t="s">
        <v>127</v>
      </c>
      <c r="KVX20" s="74" t="s">
        <v>127</v>
      </c>
      <c r="KVY20" s="74" t="s">
        <v>127</v>
      </c>
      <c r="KVZ20" s="74" t="s">
        <v>127</v>
      </c>
      <c r="KWA20" s="74" t="s">
        <v>127</v>
      </c>
      <c r="KWB20" s="74" t="s">
        <v>127</v>
      </c>
      <c r="KWC20" s="74" t="s">
        <v>127</v>
      </c>
      <c r="KWD20" s="74" t="s">
        <v>127</v>
      </c>
      <c r="KWE20" s="74" t="s">
        <v>127</v>
      </c>
      <c r="KWF20" s="74" t="s">
        <v>127</v>
      </c>
      <c r="KWG20" s="74" t="s">
        <v>127</v>
      </c>
      <c r="KWH20" s="74" t="s">
        <v>127</v>
      </c>
      <c r="KWI20" s="74" t="s">
        <v>127</v>
      </c>
      <c r="KWJ20" s="74" t="s">
        <v>127</v>
      </c>
      <c r="KWK20" s="74" t="s">
        <v>127</v>
      </c>
      <c r="KWL20" s="74" t="s">
        <v>127</v>
      </c>
      <c r="KWM20" s="74" t="s">
        <v>127</v>
      </c>
      <c r="KWN20" s="74" t="s">
        <v>127</v>
      </c>
      <c r="KWO20" s="74" t="s">
        <v>127</v>
      </c>
      <c r="KWP20" s="74" t="s">
        <v>127</v>
      </c>
      <c r="KWQ20" s="74" t="s">
        <v>127</v>
      </c>
      <c r="KWR20" s="74" t="s">
        <v>127</v>
      </c>
      <c r="KWS20" s="74" t="s">
        <v>127</v>
      </c>
      <c r="KWT20" s="74" t="s">
        <v>127</v>
      </c>
      <c r="KWU20" s="74" t="s">
        <v>127</v>
      </c>
      <c r="KWV20" s="74" t="s">
        <v>127</v>
      </c>
      <c r="KWW20" s="74" t="s">
        <v>127</v>
      </c>
      <c r="KWX20" s="74" t="s">
        <v>127</v>
      </c>
      <c r="KWY20" s="74" t="s">
        <v>127</v>
      </c>
      <c r="KWZ20" s="74" t="s">
        <v>127</v>
      </c>
      <c r="KXA20" s="74" t="s">
        <v>127</v>
      </c>
      <c r="KXB20" s="74" t="s">
        <v>127</v>
      </c>
      <c r="KXC20" s="74" t="s">
        <v>127</v>
      </c>
      <c r="KXD20" s="74" t="s">
        <v>127</v>
      </c>
      <c r="KXE20" s="74" t="s">
        <v>127</v>
      </c>
      <c r="KXF20" s="74" t="s">
        <v>127</v>
      </c>
      <c r="KXG20" s="74" t="s">
        <v>127</v>
      </c>
      <c r="KXH20" s="74" t="s">
        <v>127</v>
      </c>
      <c r="KXI20" s="74" t="s">
        <v>127</v>
      </c>
      <c r="KXJ20" s="74" t="s">
        <v>127</v>
      </c>
      <c r="KXK20" s="74" t="s">
        <v>127</v>
      </c>
      <c r="KXL20" s="74" t="s">
        <v>127</v>
      </c>
      <c r="KXM20" s="74" t="s">
        <v>127</v>
      </c>
      <c r="KXN20" s="74" t="s">
        <v>127</v>
      </c>
      <c r="KXO20" s="74" t="s">
        <v>127</v>
      </c>
      <c r="KXP20" s="74" t="s">
        <v>127</v>
      </c>
      <c r="KXQ20" s="74" t="s">
        <v>127</v>
      </c>
      <c r="KXR20" s="74" t="s">
        <v>127</v>
      </c>
      <c r="KXS20" s="74" t="s">
        <v>127</v>
      </c>
      <c r="KXT20" s="74" t="s">
        <v>127</v>
      </c>
      <c r="KXU20" s="74" t="s">
        <v>127</v>
      </c>
      <c r="KXV20" s="74" t="s">
        <v>127</v>
      </c>
      <c r="KXW20" s="74" t="s">
        <v>127</v>
      </c>
      <c r="KXX20" s="74" t="s">
        <v>127</v>
      </c>
      <c r="KXY20" s="74" t="s">
        <v>127</v>
      </c>
      <c r="KXZ20" s="74" t="s">
        <v>127</v>
      </c>
      <c r="KYA20" s="74" t="s">
        <v>127</v>
      </c>
      <c r="KYB20" s="74" t="s">
        <v>127</v>
      </c>
      <c r="KYC20" s="74" t="s">
        <v>127</v>
      </c>
      <c r="KYD20" s="74" t="s">
        <v>127</v>
      </c>
      <c r="KYE20" s="74" t="s">
        <v>127</v>
      </c>
      <c r="KYF20" s="74" t="s">
        <v>127</v>
      </c>
      <c r="KYG20" s="74" t="s">
        <v>127</v>
      </c>
      <c r="KYH20" s="74" t="s">
        <v>127</v>
      </c>
      <c r="KYI20" s="74" t="s">
        <v>127</v>
      </c>
      <c r="KYJ20" s="74" t="s">
        <v>127</v>
      </c>
      <c r="KYK20" s="74" t="s">
        <v>127</v>
      </c>
      <c r="KYL20" s="74" t="s">
        <v>127</v>
      </c>
      <c r="KYM20" s="74" t="s">
        <v>127</v>
      </c>
      <c r="KYN20" s="74" t="s">
        <v>127</v>
      </c>
      <c r="KYO20" s="74" t="s">
        <v>127</v>
      </c>
      <c r="KYP20" s="74" t="s">
        <v>127</v>
      </c>
      <c r="KYQ20" s="74" t="s">
        <v>127</v>
      </c>
      <c r="KYR20" s="74" t="s">
        <v>127</v>
      </c>
      <c r="KYS20" s="74" t="s">
        <v>127</v>
      </c>
      <c r="KYT20" s="74" t="s">
        <v>127</v>
      </c>
      <c r="KYU20" s="74" t="s">
        <v>127</v>
      </c>
      <c r="KYV20" s="74" t="s">
        <v>127</v>
      </c>
      <c r="KYW20" s="74" t="s">
        <v>127</v>
      </c>
      <c r="KYX20" s="74" t="s">
        <v>127</v>
      </c>
      <c r="KYY20" s="74" t="s">
        <v>127</v>
      </c>
      <c r="KYZ20" s="74" t="s">
        <v>127</v>
      </c>
      <c r="KZA20" s="74" t="s">
        <v>127</v>
      </c>
      <c r="KZB20" s="74" t="s">
        <v>127</v>
      </c>
      <c r="KZC20" s="74" t="s">
        <v>127</v>
      </c>
      <c r="KZD20" s="74" t="s">
        <v>127</v>
      </c>
      <c r="KZE20" s="74" t="s">
        <v>127</v>
      </c>
      <c r="KZF20" s="74" t="s">
        <v>127</v>
      </c>
      <c r="KZG20" s="74" t="s">
        <v>127</v>
      </c>
      <c r="KZH20" s="74" t="s">
        <v>127</v>
      </c>
      <c r="KZI20" s="74" t="s">
        <v>127</v>
      </c>
      <c r="KZJ20" s="74" t="s">
        <v>127</v>
      </c>
      <c r="KZK20" s="74" t="s">
        <v>127</v>
      </c>
      <c r="KZL20" s="74" t="s">
        <v>127</v>
      </c>
      <c r="KZM20" s="74" t="s">
        <v>127</v>
      </c>
      <c r="KZN20" s="74" t="s">
        <v>127</v>
      </c>
      <c r="KZO20" s="74" t="s">
        <v>127</v>
      </c>
      <c r="KZP20" s="74" t="s">
        <v>127</v>
      </c>
      <c r="KZQ20" s="74" t="s">
        <v>127</v>
      </c>
      <c r="KZR20" s="74" t="s">
        <v>127</v>
      </c>
      <c r="KZS20" s="74" t="s">
        <v>127</v>
      </c>
      <c r="KZT20" s="74" t="s">
        <v>127</v>
      </c>
      <c r="KZU20" s="74" t="s">
        <v>127</v>
      </c>
      <c r="KZV20" s="74" t="s">
        <v>127</v>
      </c>
      <c r="KZW20" s="74" t="s">
        <v>127</v>
      </c>
      <c r="KZX20" s="74" t="s">
        <v>127</v>
      </c>
      <c r="KZY20" s="74" t="s">
        <v>127</v>
      </c>
      <c r="KZZ20" s="74" t="s">
        <v>127</v>
      </c>
      <c r="LAA20" s="74" t="s">
        <v>127</v>
      </c>
      <c r="LAB20" s="74" t="s">
        <v>127</v>
      </c>
      <c r="LAC20" s="74" t="s">
        <v>127</v>
      </c>
      <c r="LAD20" s="74" t="s">
        <v>127</v>
      </c>
      <c r="LAE20" s="74" t="s">
        <v>127</v>
      </c>
      <c r="LAF20" s="74" t="s">
        <v>127</v>
      </c>
      <c r="LAG20" s="74" t="s">
        <v>127</v>
      </c>
      <c r="LAH20" s="74" t="s">
        <v>127</v>
      </c>
      <c r="LAI20" s="74" t="s">
        <v>127</v>
      </c>
      <c r="LAJ20" s="74" t="s">
        <v>127</v>
      </c>
      <c r="LAK20" s="74" t="s">
        <v>127</v>
      </c>
      <c r="LAL20" s="74" t="s">
        <v>127</v>
      </c>
      <c r="LAM20" s="74" t="s">
        <v>127</v>
      </c>
      <c r="LAN20" s="74" t="s">
        <v>127</v>
      </c>
      <c r="LAO20" s="74" t="s">
        <v>127</v>
      </c>
      <c r="LAP20" s="74" t="s">
        <v>127</v>
      </c>
      <c r="LAQ20" s="74" t="s">
        <v>127</v>
      </c>
      <c r="LAR20" s="74" t="s">
        <v>127</v>
      </c>
      <c r="LAS20" s="74" t="s">
        <v>127</v>
      </c>
      <c r="LAT20" s="74" t="s">
        <v>127</v>
      </c>
      <c r="LAU20" s="74" t="s">
        <v>127</v>
      </c>
      <c r="LAV20" s="74" t="s">
        <v>127</v>
      </c>
      <c r="LAW20" s="74" t="s">
        <v>127</v>
      </c>
      <c r="LAX20" s="74" t="s">
        <v>127</v>
      </c>
      <c r="LAY20" s="74" t="s">
        <v>127</v>
      </c>
      <c r="LAZ20" s="74" t="s">
        <v>127</v>
      </c>
      <c r="LBA20" s="74" t="s">
        <v>127</v>
      </c>
      <c r="LBB20" s="74" t="s">
        <v>127</v>
      </c>
      <c r="LBC20" s="74" t="s">
        <v>127</v>
      </c>
      <c r="LBD20" s="74" t="s">
        <v>127</v>
      </c>
      <c r="LBE20" s="74" t="s">
        <v>127</v>
      </c>
      <c r="LBF20" s="74" t="s">
        <v>127</v>
      </c>
      <c r="LBG20" s="74" t="s">
        <v>127</v>
      </c>
      <c r="LBH20" s="74" t="s">
        <v>127</v>
      </c>
      <c r="LBI20" s="74" t="s">
        <v>127</v>
      </c>
      <c r="LBJ20" s="74" t="s">
        <v>127</v>
      </c>
      <c r="LBK20" s="74" t="s">
        <v>127</v>
      </c>
      <c r="LBL20" s="74" t="s">
        <v>127</v>
      </c>
      <c r="LBM20" s="74" t="s">
        <v>127</v>
      </c>
      <c r="LBN20" s="74" t="s">
        <v>127</v>
      </c>
      <c r="LBO20" s="74" t="s">
        <v>127</v>
      </c>
      <c r="LBP20" s="74" t="s">
        <v>127</v>
      </c>
      <c r="LBQ20" s="74" t="s">
        <v>127</v>
      </c>
      <c r="LBR20" s="74" t="s">
        <v>127</v>
      </c>
      <c r="LBS20" s="74" t="s">
        <v>127</v>
      </c>
      <c r="LBT20" s="74" t="s">
        <v>127</v>
      </c>
      <c r="LBU20" s="74" t="s">
        <v>127</v>
      </c>
      <c r="LBV20" s="74" t="s">
        <v>127</v>
      </c>
      <c r="LBW20" s="74" t="s">
        <v>127</v>
      </c>
      <c r="LBX20" s="74" t="s">
        <v>127</v>
      </c>
      <c r="LBY20" s="74" t="s">
        <v>127</v>
      </c>
      <c r="LBZ20" s="74" t="s">
        <v>127</v>
      </c>
      <c r="LCA20" s="74" t="s">
        <v>127</v>
      </c>
      <c r="LCB20" s="74" t="s">
        <v>127</v>
      </c>
      <c r="LCC20" s="74" t="s">
        <v>127</v>
      </c>
      <c r="LCD20" s="74" t="s">
        <v>127</v>
      </c>
      <c r="LCE20" s="74" t="s">
        <v>127</v>
      </c>
      <c r="LCF20" s="74" t="s">
        <v>127</v>
      </c>
      <c r="LCG20" s="74" t="s">
        <v>127</v>
      </c>
      <c r="LCH20" s="74" t="s">
        <v>127</v>
      </c>
      <c r="LCI20" s="74" t="s">
        <v>127</v>
      </c>
      <c r="LCJ20" s="74" t="s">
        <v>127</v>
      </c>
      <c r="LCK20" s="74" t="s">
        <v>127</v>
      </c>
      <c r="LCL20" s="74" t="s">
        <v>127</v>
      </c>
      <c r="LCM20" s="74" t="s">
        <v>127</v>
      </c>
      <c r="LCN20" s="74" t="s">
        <v>127</v>
      </c>
      <c r="LCO20" s="74" t="s">
        <v>127</v>
      </c>
      <c r="LCP20" s="74" t="s">
        <v>127</v>
      </c>
      <c r="LCQ20" s="74" t="s">
        <v>127</v>
      </c>
      <c r="LCR20" s="74" t="s">
        <v>127</v>
      </c>
      <c r="LCS20" s="74" t="s">
        <v>127</v>
      </c>
      <c r="LCT20" s="74" t="s">
        <v>127</v>
      </c>
      <c r="LCU20" s="74" t="s">
        <v>127</v>
      </c>
      <c r="LCV20" s="74" t="s">
        <v>127</v>
      </c>
      <c r="LCW20" s="74" t="s">
        <v>127</v>
      </c>
      <c r="LCX20" s="74" t="s">
        <v>127</v>
      </c>
      <c r="LCY20" s="74" t="s">
        <v>127</v>
      </c>
      <c r="LCZ20" s="74" t="s">
        <v>127</v>
      </c>
      <c r="LDA20" s="74" t="s">
        <v>127</v>
      </c>
      <c r="LDB20" s="74" t="s">
        <v>127</v>
      </c>
      <c r="LDC20" s="74" t="s">
        <v>127</v>
      </c>
      <c r="LDD20" s="74" t="s">
        <v>127</v>
      </c>
      <c r="LDE20" s="74" t="s">
        <v>127</v>
      </c>
      <c r="LDF20" s="74" t="s">
        <v>127</v>
      </c>
      <c r="LDG20" s="74" t="s">
        <v>127</v>
      </c>
      <c r="LDH20" s="74" t="s">
        <v>127</v>
      </c>
      <c r="LDI20" s="74" t="s">
        <v>127</v>
      </c>
      <c r="LDJ20" s="74" t="s">
        <v>127</v>
      </c>
      <c r="LDK20" s="74" t="s">
        <v>127</v>
      </c>
      <c r="LDL20" s="74" t="s">
        <v>127</v>
      </c>
      <c r="LDM20" s="74" t="s">
        <v>127</v>
      </c>
      <c r="LDN20" s="74" t="s">
        <v>127</v>
      </c>
      <c r="LDO20" s="74" t="s">
        <v>127</v>
      </c>
      <c r="LDP20" s="74" t="s">
        <v>127</v>
      </c>
      <c r="LDQ20" s="74" t="s">
        <v>127</v>
      </c>
      <c r="LDR20" s="74" t="s">
        <v>127</v>
      </c>
      <c r="LDS20" s="74" t="s">
        <v>127</v>
      </c>
      <c r="LDT20" s="74" t="s">
        <v>127</v>
      </c>
      <c r="LDU20" s="74" t="s">
        <v>127</v>
      </c>
      <c r="LDV20" s="74" t="s">
        <v>127</v>
      </c>
      <c r="LDW20" s="74" t="s">
        <v>127</v>
      </c>
      <c r="LDX20" s="74" t="s">
        <v>127</v>
      </c>
      <c r="LDY20" s="74" t="s">
        <v>127</v>
      </c>
      <c r="LDZ20" s="74" t="s">
        <v>127</v>
      </c>
      <c r="LEA20" s="74" t="s">
        <v>127</v>
      </c>
      <c r="LEB20" s="74" t="s">
        <v>127</v>
      </c>
      <c r="LEC20" s="74" t="s">
        <v>127</v>
      </c>
      <c r="LED20" s="74" t="s">
        <v>127</v>
      </c>
      <c r="LEE20" s="74" t="s">
        <v>127</v>
      </c>
      <c r="LEF20" s="74" t="s">
        <v>127</v>
      </c>
      <c r="LEG20" s="74" t="s">
        <v>127</v>
      </c>
      <c r="LEH20" s="74" t="s">
        <v>127</v>
      </c>
      <c r="LEI20" s="74" t="s">
        <v>127</v>
      </c>
      <c r="LEJ20" s="74" t="s">
        <v>127</v>
      </c>
      <c r="LEK20" s="74" t="s">
        <v>127</v>
      </c>
      <c r="LEL20" s="74" t="s">
        <v>127</v>
      </c>
      <c r="LEM20" s="74" t="s">
        <v>127</v>
      </c>
      <c r="LEN20" s="74" t="s">
        <v>127</v>
      </c>
      <c r="LEO20" s="74" t="s">
        <v>127</v>
      </c>
      <c r="LEP20" s="74" t="s">
        <v>127</v>
      </c>
      <c r="LEQ20" s="74" t="s">
        <v>127</v>
      </c>
      <c r="LER20" s="74" t="s">
        <v>127</v>
      </c>
      <c r="LES20" s="74" t="s">
        <v>127</v>
      </c>
      <c r="LET20" s="74" t="s">
        <v>127</v>
      </c>
      <c r="LEU20" s="74" t="s">
        <v>127</v>
      </c>
      <c r="LEV20" s="74" t="s">
        <v>127</v>
      </c>
      <c r="LEW20" s="74" t="s">
        <v>127</v>
      </c>
      <c r="LEX20" s="74" t="s">
        <v>127</v>
      </c>
      <c r="LEY20" s="74" t="s">
        <v>127</v>
      </c>
      <c r="LEZ20" s="74" t="s">
        <v>127</v>
      </c>
      <c r="LFA20" s="74" t="s">
        <v>127</v>
      </c>
      <c r="LFB20" s="74" t="s">
        <v>127</v>
      </c>
      <c r="LFC20" s="74" t="s">
        <v>127</v>
      </c>
      <c r="LFD20" s="74" t="s">
        <v>127</v>
      </c>
      <c r="LFE20" s="74" t="s">
        <v>127</v>
      </c>
      <c r="LFF20" s="74" t="s">
        <v>127</v>
      </c>
      <c r="LFG20" s="74" t="s">
        <v>127</v>
      </c>
      <c r="LFH20" s="74" t="s">
        <v>127</v>
      </c>
      <c r="LFI20" s="74" t="s">
        <v>127</v>
      </c>
      <c r="LFJ20" s="74" t="s">
        <v>127</v>
      </c>
      <c r="LFK20" s="74" t="s">
        <v>127</v>
      </c>
      <c r="LFL20" s="74" t="s">
        <v>127</v>
      </c>
      <c r="LFM20" s="74" t="s">
        <v>127</v>
      </c>
      <c r="LFN20" s="74" t="s">
        <v>127</v>
      </c>
      <c r="LFO20" s="74" t="s">
        <v>127</v>
      </c>
      <c r="LFP20" s="74" t="s">
        <v>127</v>
      </c>
      <c r="LFQ20" s="74" t="s">
        <v>127</v>
      </c>
      <c r="LFR20" s="74" t="s">
        <v>127</v>
      </c>
      <c r="LFS20" s="74" t="s">
        <v>127</v>
      </c>
      <c r="LFT20" s="74" t="s">
        <v>127</v>
      </c>
      <c r="LFU20" s="74" t="s">
        <v>127</v>
      </c>
      <c r="LFV20" s="74" t="s">
        <v>127</v>
      </c>
      <c r="LFW20" s="74" t="s">
        <v>127</v>
      </c>
      <c r="LFX20" s="74" t="s">
        <v>127</v>
      </c>
      <c r="LFY20" s="74" t="s">
        <v>127</v>
      </c>
      <c r="LFZ20" s="74" t="s">
        <v>127</v>
      </c>
      <c r="LGA20" s="74" t="s">
        <v>127</v>
      </c>
      <c r="LGB20" s="74" t="s">
        <v>127</v>
      </c>
      <c r="LGC20" s="74" t="s">
        <v>127</v>
      </c>
      <c r="LGD20" s="74" t="s">
        <v>127</v>
      </c>
      <c r="LGE20" s="74" t="s">
        <v>127</v>
      </c>
      <c r="LGF20" s="74" t="s">
        <v>127</v>
      </c>
      <c r="LGG20" s="74" t="s">
        <v>127</v>
      </c>
      <c r="LGH20" s="74" t="s">
        <v>127</v>
      </c>
      <c r="LGI20" s="74" t="s">
        <v>127</v>
      </c>
      <c r="LGJ20" s="74" t="s">
        <v>127</v>
      </c>
      <c r="LGK20" s="74" t="s">
        <v>127</v>
      </c>
      <c r="LGL20" s="74" t="s">
        <v>127</v>
      </c>
      <c r="LGM20" s="74" t="s">
        <v>127</v>
      </c>
      <c r="LGN20" s="74" t="s">
        <v>127</v>
      </c>
      <c r="LGO20" s="74" t="s">
        <v>127</v>
      </c>
      <c r="LGP20" s="74" t="s">
        <v>127</v>
      </c>
      <c r="LGQ20" s="74" t="s">
        <v>127</v>
      </c>
      <c r="LGR20" s="74" t="s">
        <v>127</v>
      </c>
      <c r="LGS20" s="74" t="s">
        <v>127</v>
      </c>
      <c r="LGT20" s="74" t="s">
        <v>127</v>
      </c>
      <c r="LGU20" s="74" t="s">
        <v>127</v>
      </c>
      <c r="LGV20" s="74" t="s">
        <v>127</v>
      </c>
      <c r="LGW20" s="74" t="s">
        <v>127</v>
      </c>
      <c r="LGX20" s="74" t="s">
        <v>127</v>
      </c>
      <c r="LGY20" s="74" t="s">
        <v>127</v>
      </c>
      <c r="LGZ20" s="74" t="s">
        <v>127</v>
      </c>
      <c r="LHA20" s="74" t="s">
        <v>127</v>
      </c>
      <c r="LHB20" s="74" t="s">
        <v>127</v>
      </c>
      <c r="LHC20" s="74" t="s">
        <v>127</v>
      </c>
      <c r="LHD20" s="74" t="s">
        <v>127</v>
      </c>
      <c r="LHE20" s="74" t="s">
        <v>127</v>
      </c>
      <c r="LHF20" s="74" t="s">
        <v>127</v>
      </c>
      <c r="LHG20" s="74" t="s">
        <v>127</v>
      </c>
      <c r="LHH20" s="74" t="s">
        <v>127</v>
      </c>
      <c r="LHI20" s="74" t="s">
        <v>127</v>
      </c>
      <c r="LHJ20" s="74" t="s">
        <v>127</v>
      </c>
      <c r="LHK20" s="74" t="s">
        <v>127</v>
      </c>
      <c r="LHL20" s="74" t="s">
        <v>127</v>
      </c>
      <c r="LHM20" s="74" t="s">
        <v>127</v>
      </c>
      <c r="LHN20" s="74" t="s">
        <v>127</v>
      </c>
      <c r="LHO20" s="74" t="s">
        <v>127</v>
      </c>
      <c r="LHP20" s="74" t="s">
        <v>127</v>
      </c>
      <c r="LHQ20" s="74" t="s">
        <v>127</v>
      </c>
      <c r="LHR20" s="74" t="s">
        <v>127</v>
      </c>
      <c r="LHS20" s="74" t="s">
        <v>127</v>
      </c>
      <c r="LHT20" s="74" t="s">
        <v>127</v>
      </c>
      <c r="LHU20" s="74" t="s">
        <v>127</v>
      </c>
      <c r="LHV20" s="74" t="s">
        <v>127</v>
      </c>
      <c r="LHW20" s="74" t="s">
        <v>127</v>
      </c>
      <c r="LHX20" s="74" t="s">
        <v>127</v>
      </c>
      <c r="LHY20" s="74" t="s">
        <v>127</v>
      </c>
      <c r="LHZ20" s="74" t="s">
        <v>127</v>
      </c>
      <c r="LIA20" s="74" t="s">
        <v>127</v>
      </c>
      <c r="LIB20" s="74" t="s">
        <v>127</v>
      </c>
      <c r="LIC20" s="74" t="s">
        <v>127</v>
      </c>
      <c r="LID20" s="74" t="s">
        <v>127</v>
      </c>
      <c r="LIE20" s="74" t="s">
        <v>127</v>
      </c>
      <c r="LIF20" s="74" t="s">
        <v>127</v>
      </c>
      <c r="LIG20" s="74" t="s">
        <v>127</v>
      </c>
      <c r="LIH20" s="74" t="s">
        <v>127</v>
      </c>
      <c r="LII20" s="74" t="s">
        <v>127</v>
      </c>
      <c r="LIJ20" s="74" t="s">
        <v>127</v>
      </c>
      <c r="LIK20" s="74" t="s">
        <v>127</v>
      </c>
      <c r="LIL20" s="74" t="s">
        <v>127</v>
      </c>
      <c r="LIM20" s="74" t="s">
        <v>127</v>
      </c>
      <c r="LIN20" s="74" t="s">
        <v>127</v>
      </c>
      <c r="LIO20" s="74" t="s">
        <v>127</v>
      </c>
      <c r="LIP20" s="74" t="s">
        <v>127</v>
      </c>
      <c r="LIQ20" s="74" t="s">
        <v>127</v>
      </c>
      <c r="LIR20" s="74" t="s">
        <v>127</v>
      </c>
      <c r="LIS20" s="74" t="s">
        <v>127</v>
      </c>
      <c r="LIT20" s="74" t="s">
        <v>127</v>
      </c>
      <c r="LIU20" s="74" t="s">
        <v>127</v>
      </c>
      <c r="LIV20" s="74" t="s">
        <v>127</v>
      </c>
      <c r="LIW20" s="74" t="s">
        <v>127</v>
      </c>
      <c r="LIX20" s="74" t="s">
        <v>127</v>
      </c>
      <c r="LIY20" s="74" t="s">
        <v>127</v>
      </c>
      <c r="LIZ20" s="74" t="s">
        <v>127</v>
      </c>
      <c r="LJA20" s="74" t="s">
        <v>127</v>
      </c>
      <c r="LJB20" s="74" t="s">
        <v>127</v>
      </c>
      <c r="LJC20" s="74" t="s">
        <v>127</v>
      </c>
      <c r="LJD20" s="74" t="s">
        <v>127</v>
      </c>
      <c r="LJE20" s="74" t="s">
        <v>127</v>
      </c>
      <c r="LJF20" s="74" t="s">
        <v>127</v>
      </c>
      <c r="LJG20" s="74" t="s">
        <v>127</v>
      </c>
      <c r="LJH20" s="74" t="s">
        <v>127</v>
      </c>
      <c r="LJI20" s="74" t="s">
        <v>127</v>
      </c>
      <c r="LJJ20" s="74" t="s">
        <v>127</v>
      </c>
      <c r="LJK20" s="74" t="s">
        <v>127</v>
      </c>
      <c r="LJL20" s="74" t="s">
        <v>127</v>
      </c>
      <c r="LJM20" s="74" t="s">
        <v>127</v>
      </c>
      <c r="LJN20" s="74" t="s">
        <v>127</v>
      </c>
      <c r="LJO20" s="74" t="s">
        <v>127</v>
      </c>
      <c r="LJP20" s="74" t="s">
        <v>127</v>
      </c>
      <c r="LJQ20" s="74" t="s">
        <v>127</v>
      </c>
      <c r="LJR20" s="74" t="s">
        <v>127</v>
      </c>
      <c r="LJS20" s="74" t="s">
        <v>127</v>
      </c>
      <c r="LJT20" s="74" t="s">
        <v>127</v>
      </c>
      <c r="LJU20" s="74" t="s">
        <v>127</v>
      </c>
      <c r="LJV20" s="74" t="s">
        <v>127</v>
      </c>
      <c r="LJW20" s="74" t="s">
        <v>127</v>
      </c>
      <c r="LJX20" s="74" t="s">
        <v>127</v>
      </c>
      <c r="LJY20" s="74" t="s">
        <v>127</v>
      </c>
      <c r="LJZ20" s="74" t="s">
        <v>127</v>
      </c>
      <c r="LKA20" s="74" t="s">
        <v>127</v>
      </c>
      <c r="LKB20" s="74" t="s">
        <v>127</v>
      </c>
      <c r="LKC20" s="74" t="s">
        <v>127</v>
      </c>
      <c r="LKD20" s="74" t="s">
        <v>127</v>
      </c>
      <c r="LKE20" s="74" t="s">
        <v>127</v>
      </c>
      <c r="LKF20" s="74" t="s">
        <v>127</v>
      </c>
      <c r="LKG20" s="74" t="s">
        <v>127</v>
      </c>
      <c r="LKH20" s="74" t="s">
        <v>127</v>
      </c>
      <c r="LKI20" s="74" t="s">
        <v>127</v>
      </c>
      <c r="LKJ20" s="74" t="s">
        <v>127</v>
      </c>
      <c r="LKK20" s="74" t="s">
        <v>127</v>
      </c>
      <c r="LKL20" s="74" t="s">
        <v>127</v>
      </c>
      <c r="LKM20" s="74" t="s">
        <v>127</v>
      </c>
      <c r="LKN20" s="74" t="s">
        <v>127</v>
      </c>
      <c r="LKO20" s="74" t="s">
        <v>127</v>
      </c>
      <c r="LKP20" s="74" t="s">
        <v>127</v>
      </c>
      <c r="LKQ20" s="74" t="s">
        <v>127</v>
      </c>
      <c r="LKR20" s="74" t="s">
        <v>127</v>
      </c>
      <c r="LKS20" s="74" t="s">
        <v>127</v>
      </c>
      <c r="LKT20" s="74" t="s">
        <v>127</v>
      </c>
      <c r="LKU20" s="74" t="s">
        <v>127</v>
      </c>
      <c r="LKV20" s="74" t="s">
        <v>127</v>
      </c>
      <c r="LKW20" s="74" t="s">
        <v>127</v>
      </c>
      <c r="LKX20" s="74" t="s">
        <v>127</v>
      </c>
      <c r="LKY20" s="74" t="s">
        <v>127</v>
      </c>
      <c r="LKZ20" s="74" t="s">
        <v>127</v>
      </c>
      <c r="LLA20" s="74" t="s">
        <v>127</v>
      </c>
      <c r="LLB20" s="74" t="s">
        <v>127</v>
      </c>
      <c r="LLC20" s="74" t="s">
        <v>127</v>
      </c>
      <c r="LLD20" s="74" t="s">
        <v>127</v>
      </c>
      <c r="LLE20" s="74" t="s">
        <v>127</v>
      </c>
      <c r="LLF20" s="74" t="s">
        <v>127</v>
      </c>
      <c r="LLG20" s="74" t="s">
        <v>127</v>
      </c>
      <c r="LLH20" s="74" t="s">
        <v>127</v>
      </c>
      <c r="LLI20" s="74" t="s">
        <v>127</v>
      </c>
      <c r="LLJ20" s="74" t="s">
        <v>127</v>
      </c>
      <c r="LLK20" s="74" t="s">
        <v>127</v>
      </c>
      <c r="LLL20" s="74" t="s">
        <v>127</v>
      </c>
      <c r="LLM20" s="74" t="s">
        <v>127</v>
      </c>
      <c r="LLN20" s="74" t="s">
        <v>127</v>
      </c>
      <c r="LLO20" s="74" t="s">
        <v>127</v>
      </c>
      <c r="LLP20" s="74" t="s">
        <v>127</v>
      </c>
      <c r="LLQ20" s="74" t="s">
        <v>127</v>
      </c>
      <c r="LLR20" s="74" t="s">
        <v>127</v>
      </c>
      <c r="LLS20" s="74" t="s">
        <v>127</v>
      </c>
      <c r="LLT20" s="74" t="s">
        <v>127</v>
      </c>
      <c r="LLU20" s="74" t="s">
        <v>127</v>
      </c>
      <c r="LLV20" s="74" t="s">
        <v>127</v>
      </c>
      <c r="LLW20" s="74" t="s">
        <v>127</v>
      </c>
      <c r="LLX20" s="74" t="s">
        <v>127</v>
      </c>
      <c r="LLY20" s="74" t="s">
        <v>127</v>
      </c>
      <c r="LLZ20" s="74" t="s">
        <v>127</v>
      </c>
      <c r="LMA20" s="74" t="s">
        <v>127</v>
      </c>
      <c r="LMB20" s="74" t="s">
        <v>127</v>
      </c>
      <c r="LMC20" s="74" t="s">
        <v>127</v>
      </c>
      <c r="LMD20" s="74" t="s">
        <v>127</v>
      </c>
      <c r="LME20" s="74" t="s">
        <v>127</v>
      </c>
      <c r="LMF20" s="74" t="s">
        <v>127</v>
      </c>
      <c r="LMG20" s="74" t="s">
        <v>127</v>
      </c>
      <c r="LMH20" s="74" t="s">
        <v>127</v>
      </c>
      <c r="LMI20" s="74" t="s">
        <v>127</v>
      </c>
      <c r="LMJ20" s="74" t="s">
        <v>127</v>
      </c>
      <c r="LMK20" s="74" t="s">
        <v>127</v>
      </c>
      <c r="LML20" s="74" t="s">
        <v>127</v>
      </c>
      <c r="LMM20" s="74" t="s">
        <v>127</v>
      </c>
      <c r="LMN20" s="74" t="s">
        <v>127</v>
      </c>
      <c r="LMO20" s="74" t="s">
        <v>127</v>
      </c>
      <c r="LMP20" s="74" t="s">
        <v>127</v>
      </c>
      <c r="LMQ20" s="74" t="s">
        <v>127</v>
      </c>
      <c r="LMR20" s="74" t="s">
        <v>127</v>
      </c>
      <c r="LMS20" s="74" t="s">
        <v>127</v>
      </c>
      <c r="LMT20" s="74" t="s">
        <v>127</v>
      </c>
      <c r="LMU20" s="74" t="s">
        <v>127</v>
      </c>
      <c r="LMV20" s="74" t="s">
        <v>127</v>
      </c>
      <c r="LMW20" s="74" t="s">
        <v>127</v>
      </c>
      <c r="LMX20" s="74" t="s">
        <v>127</v>
      </c>
      <c r="LMY20" s="74" t="s">
        <v>127</v>
      </c>
      <c r="LMZ20" s="74" t="s">
        <v>127</v>
      </c>
      <c r="LNA20" s="74" t="s">
        <v>127</v>
      </c>
      <c r="LNB20" s="74" t="s">
        <v>127</v>
      </c>
      <c r="LNC20" s="74" t="s">
        <v>127</v>
      </c>
      <c r="LND20" s="74" t="s">
        <v>127</v>
      </c>
      <c r="LNE20" s="74" t="s">
        <v>127</v>
      </c>
      <c r="LNF20" s="74" t="s">
        <v>127</v>
      </c>
      <c r="LNG20" s="74" t="s">
        <v>127</v>
      </c>
      <c r="LNH20" s="74" t="s">
        <v>127</v>
      </c>
      <c r="LNI20" s="74" t="s">
        <v>127</v>
      </c>
      <c r="LNJ20" s="74" t="s">
        <v>127</v>
      </c>
      <c r="LNK20" s="74" t="s">
        <v>127</v>
      </c>
      <c r="LNL20" s="74" t="s">
        <v>127</v>
      </c>
      <c r="LNM20" s="74" t="s">
        <v>127</v>
      </c>
      <c r="LNN20" s="74" t="s">
        <v>127</v>
      </c>
      <c r="LNO20" s="74" t="s">
        <v>127</v>
      </c>
      <c r="LNP20" s="74" t="s">
        <v>127</v>
      </c>
      <c r="LNQ20" s="74" t="s">
        <v>127</v>
      </c>
      <c r="LNR20" s="74" t="s">
        <v>127</v>
      </c>
      <c r="LNS20" s="74" t="s">
        <v>127</v>
      </c>
      <c r="LNT20" s="74" t="s">
        <v>127</v>
      </c>
      <c r="LNU20" s="74" t="s">
        <v>127</v>
      </c>
      <c r="LNV20" s="74" t="s">
        <v>127</v>
      </c>
      <c r="LNW20" s="74" t="s">
        <v>127</v>
      </c>
      <c r="LNX20" s="74" t="s">
        <v>127</v>
      </c>
      <c r="LNY20" s="74" t="s">
        <v>127</v>
      </c>
      <c r="LNZ20" s="74" t="s">
        <v>127</v>
      </c>
      <c r="LOA20" s="74" t="s">
        <v>127</v>
      </c>
      <c r="LOB20" s="74" t="s">
        <v>127</v>
      </c>
      <c r="LOC20" s="74" t="s">
        <v>127</v>
      </c>
      <c r="LOD20" s="74" t="s">
        <v>127</v>
      </c>
      <c r="LOE20" s="74" t="s">
        <v>127</v>
      </c>
      <c r="LOF20" s="74" t="s">
        <v>127</v>
      </c>
      <c r="LOG20" s="74" t="s">
        <v>127</v>
      </c>
      <c r="LOH20" s="74" t="s">
        <v>127</v>
      </c>
      <c r="LOI20" s="74" t="s">
        <v>127</v>
      </c>
      <c r="LOJ20" s="74" t="s">
        <v>127</v>
      </c>
      <c r="LOK20" s="74" t="s">
        <v>127</v>
      </c>
      <c r="LOL20" s="74" t="s">
        <v>127</v>
      </c>
      <c r="LOM20" s="74" t="s">
        <v>127</v>
      </c>
      <c r="LON20" s="74" t="s">
        <v>127</v>
      </c>
      <c r="LOO20" s="74" t="s">
        <v>127</v>
      </c>
      <c r="LOP20" s="74" t="s">
        <v>127</v>
      </c>
      <c r="LOQ20" s="74" t="s">
        <v>127</v>
      </c>
      <c r="LOR20" s="74" t="s">
        <v>127</v>
      </c>
      <c r="LOS20" s="74" t="s">
        <v>127</v>
      </c>
      <c r="LOT20" s="74" t="s">
        <v>127</v>
      </c>
      <c r="LOU20" s="74" t="s">
        <v>127</v>
      </c>
      <c r="LOV20" s="74" t="s">
        <v>127</v>
      </c>
      <c r="LOW20" s="74" t="s">
        <v>127</v>
      </c>
      <c r="LOX20" s="74" t="s">
        <v>127</v>
      </c>
      <c r="LOY20" s="74" t="s">
        <v>127</v>
      </c>
      <c r="LOZ20" s="74" t="s">
        <v>127</v>
      </c>
      <c r="LPA20" s="74" t="s">
        <v>127</v>
      </c>
      <c r="LPB20" s="74" t="s">
        <v>127</v>
      </c>
      <c r="LPC20" s="74" t="s">
        <v>127</v>
      </c>
      <c r="LPD20" s="74" t="s">
        <v>127</v>
      </c>
      <c r="LPE20" s="74" t="s">
        <v>127</v>
      </c>
      <c r="LPF20" s="74" t="s">
        <v>127</v>
      </c>
      <c r="LPG20" s="74" t="s">
        <v>127</v>
      </c>
      <c r="LPH20" s="74" t="s">
        <v>127</v>
      </c>
      <c r="LPI20" s="74" t="s">
        <v>127</v>
      </c>
      <c r="LPJ20" s="74" t="s">
        <v>127</v>
      </c>
      <c r="LPK20" s="74" t="s">
        <v>127</v>
      </c>
      <c r="LPL20" s="74" t="s">
        <v>127</v>
      </c>
      <c r="LPM20" s="74" t="s">
        <v>127</v>
      </c>
      <c r="LPN20" s="74" t="s">
        <v>127</v>
      </c>
      <c r="LPO20" s="74" t="s">
        <v>127</v>
      </c>
      <c r="LPP20" s="74" t="s">
        <v>127</v>
      </c>
      <c r="LPQ20" s="74" t="s">
        <v>127</v>
      </c>
      <c r="LPR20" s="74" t="s">
        <v>127</v>
      </c>
      <c r="LPS20" s="74" t="s">
        <v>127</v>
      </c>
      <c r="LPT20" s="74" t="s">
        <v>127</v>
      </c>
      <c r="LPU20" s="74" t="s">
        <v>127</v>
      </c>
      <c r="LPV20" s="74" t="s">
        <v>127</v>
      </c>
      <c r="LPW20" s="74" t="s">
        <v>127</v>
      </c>
      <c r="LPX20" s="74" t="s">
        <v>127</v>
      </c>
      <c r="LPY20" s="74" t="s">
        <v>127</v>
      </c>
      <c r="LPZ20" s="74" t="s">
        <v>127</v>
      </c>
      <c r="LQA20" s="74" t="s">
        <v>127</v>
      </c>
      <c r="LQB20" s="74" t="s">
        <v>127</v>
      </c>
      <c r="LQC20" s="74" t="s">
        <v>127</v>
      </c>
      <c r="LQD20" s="74" t="s">
        <v>127</v>
      </c>
      <c r="LQE20" s="74" t="s">
        <v>127</v>
      </c>
      <c r="LQF20" s="74" t="s">
        <v>127</v>
      </c>
      <c r="LQG20" s="74" t="s">
        <v>127</v>
      </c>
      <c r="LQH20" s="74" t="s">
        <v>127</v>
      </c>
      <c r="LQI20" s="74" t="s">
        <v>127</v>
      </c>
      <c r="LQJ20" s="74" t="s">
        <v>127</v>
      </c>
      <c r="LQK20" s="74" t="s">
        <v>127</v>
      </c>
      <c r="LQL20" s="74" t="s">
        <v>127</v>
      </c>
      <c r="LQM20" s="74" t="s">
        <v>127</v>
      </c>
      <c r="LQN20" s="74" t="s">
        <v>127</v>
      </c>
      <c r="LQO20" s="74" t="s">
        <v>127</v>
      </c>
      <c r="LQP20" s="74" t="s">
        <v>127</v>
      </c>
      <c r="LQQ20" s="74" t="s">
        <v>127</v>
      </c>
      <c r="LQR20" s="74" t="s">
        <v>127</v>
      </c>
      <c r="LQS20" s="74" t="s">
        <v>127</v>
      </c>
      <c r="LQT20" s="74" t="s">
        <v>127</v>
      </c>
      <c r="LQU20" s="74" t="s">
        <v>127</v>
      </c>
      <c r="LQV20" s="74" t="s">
        <v>127</v>
      </c>
      <c r="LQW20" s="74" t="s">
        <v>127</v>
      </c>
      <c r="LQX20" s="74" t="s">
        <v>127</v>
      </c>
      <c r="LQY20" s="74" t="s">
        <v>127</v>
      </c>
      <c r="LQZ20" s="74" t="s">
        <v>127</v>
      </c>
      <c r="LRA20" s="74" t="s">
        <v>127</v>
      </c>
      <c r="LRB20" s="74" t="s">
        <v>127</v>
      </c>
      <c r="LRC20" s="74" t="s">
        <v>127</v>
      </c>
      <c r="LRD20" s="74" t="s">
        <v>127</v>
      </c>
      <c r="LRE20" s="74" t="s">
        <v>127</v>
      </c>
      <c r="LRF20" s="74" t="s">
        <v>127</v>
      </c>
      <c r="LRG20" s="74" t="s">
        <v>127</v>
      </c>
      <c r="LRH20" s="74" t="s">
        <v>127</v>
      </c>
      <c r="LRI20" s="74" t="s">
        <v>127</v>
      </c>
      <c r="LRJ20" s="74" t="s">
        <v>127</v>
      </c>
      <c r="LRK20" s="74" t="s">
        <v>127</v>
      </c>
      <c r="LRL20" s="74" t="s">
        <v>127</v>
      </c>
      <c r="LRM20" s="74" t="s">
        <v>127</v>
      </c>
      <c r="LRN20" s="74" t="s">
        <v>127</v>
      </c>
      <c r="LRO20" s="74" t="s">
        <v>127</v>
      </c>
      <c r="LRP20" s="74" t="s">
        <v>127</v>
      </c>
      <c r="LRQ20" s="74" t="s">
        <v>127</v>
      </c>
      <c r="LRR20" s="74" t="s">
        <v>127</v>
      </c>
      <c r="LRS20" s="74" t="s">
        <v>127</v>
      </c>
      <c r="LRT20" s="74" t="s">
        <v>127</v>
      </c>
      <c r="LRU20" s="74" t="s">
        <v>127</v>
      </c>
      <c r="LRV20" s="74" t="s">
        <v>127</v>
      </c>
      <c r="LRW20" s="74" t="s">
        <v>127</v>
      </c>
      <c r="LRX20" s="74" t="s">
        <v>127</v>
      </c>
      <c r="LRY20" s="74" t="s">
        <v>127</v>
      </c>
      <c r="LRZ20" s="74" t="s">
        <v>127</v>
      </c>
      <c r="LSA20" s="74" t="s">
        <v>127</v>
      </c>
      <c r="LSB20" s="74" t="s">
        <v>127</v>
      </c>
      <c r="LSC20" s="74" t="s">
        <v>127</v>
      </c>
      <c r="LSD20" s="74" t="s">
        <v>127</v>
      </c>
      <c r="LSE20" s="74" t="s">
        <v>127</v>
      </c>
      <c r="LSF20" s="74" t="s">
        <v>127</v>
      </c>
      <c r="LSG20" s="74" t="s">
        <v>127</v>
      </c>
      <c r="LSH20" s="74" t="s">
        <v>127</v>
      </c>
      <c r="LSI20" s="74" t="s">
        <v>127</v>
      </c>
      <c r="LSJ20" s="74" t="s">
        <v>127</v>
      </c>
      <c r="LSK20" s="74" t="s">
        <v>127</v>
      </c>
      <c r="LSL20" s="74" t="s">
        <v>127</v>
      </c>
      <c r="LSM20" s="74" t="s">
        <v>127</v>
      </c>
      <c r="LSN20" s="74" t="s">
        <v>127</v>
      </c>
      <c r="LSO20" s="74" t="s">
        <v>127</v>
      </c>
      <c r="LSP20" s="74" t="s">
        <v>127</v>
      </c>
      <c r="LSQ20" s="74" t="s">
        <v>127</v>
      </c>
      <c r="LSR20" s="74" t="s">
        <v>127</v>
      </c>
      <c r="LSS20" s="74" t="s">
        <v>127</v>
      </c>
      <c r="LST20" s="74" t="s">
        <v>127</v>
      </c>
      <c r="LSU20" s="74" t="s">
        <v>127</v>
      </c>
      <c r="LSV20" s="74" t="s">
        <v>127</v>
      </c>
      <c r="LSW20" s="74" t="s">
        <v>127</v>
      </c>
      <c r="LSX20" s="74" t="s">
        <v>127</v>
      </c>
      <c r="LSY20" s="74" t="s">
        <v>127</v>
      </c>
      <c r="LSZ20" s="74" t="s">
        <v>127</v>
      </c>
      <c r="LTA20" s="74" t="s">
        <v>127</v>
      </c>
      <c r="LTB20" s="74" t="s">
        <v>127</v>
      </c>
      <c r="LTC20" s="74" t="s">
        <v>127</v>
      </c>
      <c r="LTD20" s="74" t="s">
        <v>127</v>
      </c>
      <c r="LTE20" s="74" t="s">
        <v>127</v>
      </c>
      <c r="LTF20" s="74" t="s">
        <v>127</v>
      </c>
      <c r="LTG20" s="74" t="s">
        <v>127</v>
      </c>
      <c r="LTH20" s="74" t="s">
        <v>127</v>
      </c>
      <c r="LTI20" s="74" t="s">
        <v>127</v>
      </c>
      <c r="LTJ20" s="74" t="s">
        <v>127</v>
      </c>
      <c r="LTK20" s="74" t="s">
        <v>127</v>
      </c>
      <c r="LTL20" s="74" t="s">
        <v>127</v>
      </c>
      <c r="LTM20" s="74" t="s">
        <v>127</v>
      </c>
      <c r="LTN20" s="74" t="s">
        <v>127</v>
      </c>
      <c r="LTO20" s="74" t="s">
        <v>127</v>
      </c>
      <c r="LTP20" s="74" t="s">
        <v>127</v>
      </c>
      <c r="LTQ20" s="74" t="s">
        <v>127</v>
      </c>
      <c r="LTR20" s="74" t="s">
        <v>127</v>
      </c>
      <c r="LTS20" s="74" t="s">
        <v>127</v>
      </c>
      <c r="LTT20" s="74" t="s">
        <v>127</v>
      </c>
      <c r="LTU20" s="74" t="s">
        <v>127</v>
      </c>
      <c r="LTV20" s="74" t="s">
        <v>127</v>
      </c>
      <c r="LTW20" s="74" t="s">
        <v>127</v>
      </c>
      <c r="LTX20" s="74" t="s">
        <v>127</v>
      </c>
      <c r="LTY20" s="74" t="s">
        <v>127</v>
      </c>
      <c r="LTZ20" s="74" t="s">
        <v>127</v>
      </c>
      <c r="LUA20" s="74" t="s">
        <v>127</v>
      </c>
      <c r="LUB20" s="74" t="s">
        <v>127</v>
      </c>
      <c r="LUC20" s="74" t="s">
        <v>127</v>
      </c>
      <c r="LUD20" s="74" t="s">
        <v>127</v>
      </c>
      <c r="LUE20" s="74" t="s">
        <v>127</v>
      </c>
      <c r="LUF20" s="74" t="s">
        <v>127</v>
      </c>
      <c r="LUG20" s="74" t="s">
        <v>127</v>
      </c>
      <c r="LUH20" s="74" t="s">
        <v>127</v>
      </c>
      <c r="LUI20" s="74" t="s">
        <v>127</v>
      </c>
      <c r="LUJ20" s="74" t="s">
        <v>127</v>
      </c>
      <c r="LUK20" s="74" t="s">
        <v>127</v>
      </c>
      <c r="LUL20" s="74" t="s">
        <v>127</v>
      </c>
      <c r="LUM20" s="74" t="s">
        <v>127</v>
      </c>
      <c r="LUN20" s="74" t="s">
        <v>127</v>
      </c>
      <c r="LUO20" s="74" t="s">
        <v>127</v>
      </c>
      <c r="LUP20" s="74" t="s">
        <v>127</v>
      </c>
      <c r="LUQ20" s="74" t="s">
        <v>127</v>
      </c>
      <c r="LUR20" s="74" t="s">
        <v>127</v>
      </c>
      <c r="LUS20" s="74" t="s">
        <v>127</v>
      </c>
      <c r="LUT20" s="74" t="s">
        <v>127</v>
      </c>
      <c r="LUU20" s="74" t="s">
        <v>127</v>
      </c>
      <c r="LUV20" s="74" t="s">
        <v>127</v>
      </c>
      <c r="LUW20" s="74" t="s">
        <v>127</v>
      </c>
      <c r="LUX20" s="74" t="s">
        <v>127</v>
      </c>
      <c r="LUY20" s="74" t="s">
        <v>127</v>
      </c>
      <c r="LUZ20" s="74" t="s">
        <v>127</v>
      </c>
      <c r="LVA20" s="74" t="s">
        <v>127</v>
      </c>
      <c r="LVB20" s="74" t="s">
        <v>127</v>
      </c>
      <c r="LVC20" s="74" t="s">
        <v>127</v>
      </c>
      <c r="LVD20" s="74" t="s">
        <v>127</v>
      </c>
      <c r="LVE20" s="74" t="s">
        <v>127</v>
      </c>
      <c r="LVF20" s="74" t="s">
        <v>127</v>
      </c>
      <c r="LVG20" s="74" t="s">
        <v>127</v>
      </c>
      <c r="LVH20" s="74" t="s">
        <v>127</v>
      </c>
      <c r="LVI20" s="74" t="s">
        <v>127</v>
      </c>
      <c r="LVJ20" s="74" t="s">
        <v>127</v>
      </c>
      <c r="LVK20" s="74" t="s">
        <v>127</v>
      </c>
      <c r="LVL20" s="74" t="s">
        <v>127</v>
      </c>
      <c r="LVM20" s="74" t="s">
        <v>127</v>
      </c>
      <c r="LVN20" s="74" t="s">
        <v>127</v>
      </c>
      <c r="LVO20" s="74" t="s">
        <v>127</v>
      </c>
      <c r="LVP20" s="74" t="s">
        <v>127</v>
      </c>
      <c r="LVQ20" s="74" t="s">
        <v>127</v>
      </c>
      <c r="LVR20" s="74" t="s">
        <v>127</v>
      </c>
      <c r="LVS20" s="74" t="s">
        <v>127</v>
      </c>
      <c r="LVT20" s="74" t="s">
        <v>127</v>
      </c>
      <c r="LVU20" s="74" t="s">
        <v>127</v>
      </c>
      <c r="LVV20" s="74" t="s">
        <v>127</v>
      </c>
      <c r="LVW20" s="74" t="s">
        <v>127</v>
      </c>
      <c r="LVX20" s="74" t="s">
        <v>127</v>
      </c>
      <c r="LVY20" s="74" t="s">
        <v>127</v>
      </c>
      <c r="LVZ20" s="74" t="s">
        <v>127</v>
      </c>
      <c r="LWA20" s="74" t="s">
        <v>127</v>
      </c>
      <c r="LWB20" s="74" t="s">
        <v>127</v>
      </c>
      <c r="LWC20" s="74" t="s">
        <v>127</v>
      </c>
      <c r="LWD20" s="74" t="s">
        <v>127</v>
      </c>
      <c r="LWE20" s="74" t="s">
        <v>127</v>
      </c>
      <c r="LWF20" s="74" t="s">
        <v>127</v>
      </c>
      <c r="LWG20" s="74" t="s">
        <v>127</v>
      </c>
      <c r="LWH20" s="74" t="s">
        <v>127</v>
      </c>
      <c r="LWI20" s="74" t="s">
        <v>127</v>
      </c>
      <c r="LWJ20" s="74" t="s">
        <v>127</v>
      </c>
      <c r="LWK20" s="74" t="s">
        <v>127</v>
      </c>
      <c r="LWL20" s="74" t="s">
        <v>127</v>
      </c>
      <c r="LWM20" s="74" t="s">
        <v>127</v>
      </c>
      <c r="LWN20" s="74" t="s">
        <v>127</v>
      </c>
      <c r="LWO20" s="74" t="s">
        <v>127</v>
      </c>
      <c r="LWP20" s="74" t="s">
        <v>127</v>
      </c>
      <c r="LWQ20" s="74" t="s">
        <v>127</v>
      </c>
      <c r="LWR20" s="74" t="s">
        <v>127</v>
      </c>
      <c r="LWS20" s="74" t="s">
        <v>127</v>
      </c>
      <c r="LWT20" s="74" t="s">
        <v>127</v>
      </c>
      <c r="LWU20" s="74" t="s">
        <v>127</v>
      </c>
      <c r="LWV20" s="74" t="s">
        <v>127</v>
      </c>
      <c r="LWW20" s="74" t="s">
        <v>127</v>
      </c>
      <c r="LWX20" s="74" t="s">
        <v>127</v>
      </c>
      <c r="LWY20" s="74" t="s">
        <v>127</v>
      </c>
      <c r="LWZ20" s="74" t="s">
        <v>127</v>
      </c>
      <c r="LXA20" s="74" t="s">
        <v>127</v>
      </c>
      <c r="LXB20" s="74" t="s">
        <v>127</v>
      </c>
      <c r="LXC20" s="74" t="s">
        <v>127</v>
      </c>
      <c r="LXD20" s="74" t="s">
        <v>127</v>
      </c>
      <c r="LXE20" s="74" t="s">
        <v>127</v>
      </c>
      <c r="LXF20" s="74" t="s">
        <v>127</v>
      </c>
      <c r="LXG20" s="74" t="s">
        <v>127</v>
      </c>
      <c r="LXH20" s="74" t="s">
        <v>127</v>
      </c>
      <c r="LXI20" s="74" t="s">
        <v>127</v>
      </c>
      <c r="LXJ20" s="74" t="s">
        <v>127</v>
      </c>
      <c r="LXK20" s="74" t="s">
        <v>127</v>
      </c>
      <c r="LXL20" s="74" t="s">
        <v>127</v>
      </c>
      <c r="LXM20" s="74" t="s">
        <v>127</v>
      </c>
      <c r="LXN20" s="74" t="s">
        <v>127</v>
      </c>
      <c r="LXO20" s="74" t="s">
        <v>127</v>
      </c>
      <c r="LXP20" s="74" t="s">
        <v>127</v>
      </c>
      <c r="LXQ20" s="74" t="s">
        <v>127</v>
      </c>
      <c r="LXR20" s="74" t="s">
        <v>127</v>
      </c>
      <c r="LXS20" s="74" t="s">
        <v>127</v>
      </c>
      <c r="LXT20" s="74" t="s">
        <v>127</v>
      </c>
      <c r="LXU20" s="74" t="s">
        <v>127</v>
      </c>
      <c r="LXV20" s="74" t="s">
        <v>127</v>
      </c>
      <c r="LXW20" s="74" t="s">
        <v>127</v>
      </c>
      <c r="LXX20" s="74" t="s">
        <v>127</v>
      </c>
      <c r="LXY20" s="74" t="s">
        <v>127</v>
      </c>
      <c r="LXZ20" s="74" t="s">
        <v>127</v>
      </c>
      <c r="LYA20" s="74" t="s">
        <v>127</v>
      </c>
      <c r="LYB20" s="74" t="s">
        <v>127</v>
      </c>
      <c r="LYC20" s="74" t="s">
        <v>127</v>
      </c>
      <c r="LYD20" s="74" t="s">
        <v>127</v>
      </c>
      <c r="LYE20" s="74" t="s">
        <v>127</v>
      </c>
      <c r="LYF20" s="74" t="s">
        <v>127</v>
      </c>
      <c r="LYG20" s="74" t="s">
        <v>127</v>
      </c>
      <c r="LYH20" s="74" t="s">
        <v>127</v>
      </c>
      <c r="LYI20" s="74" t="s">
        <v>127</v>
      </c>
      <c r="LYJ20" s="74" t="s">
        <v>127</v>
      </c>
      <c r="LYK20" s="74" t="s">
        <v>127</v>
      </c>
      <c r="LYL20" s="74" t="s">
        <v>127</v>
      </c>
      <c r="LYM20" s="74" t="s">
        <v>127</v>
      </c>
      <c r="LYN20" s="74" t="s">
        <v>127</v>
      </c>
      <c r="LYO20" s="74" t="s">
        <v>127</v>
      </c>
      <c r="LYP20" s="74" t="s">
        <v>127</v>
      </c>
      <c r="LYQ20" s="74" t="s">
        <v>127</v>
      </c>
      <c r="LYR20" s="74" t="s">
        <v>127</v>
      </c>
      <c r="LYS20" s="74" t="s">
        <v>127</v>
      </c>
      <c r="LYT20" s="74" t="s">
        <v>127</v>
      </c>
      <c r="LYU20" s="74" t="s">
        <v>127</v>
      </c>
      <c r="LYV20" s="74" t="s">
        <v>127</v>
      </c>
      <c r="LYW20" s="74" t="s">
        <v>127</v>
      </c>
      <c r="LYX20" s="74" t="s">
        <v>127</v>
      </c>
      <c r="LYY20" s="74" t="s">
        <v>127</v>
      </c>
      <c r="LYZ20" s="74" t="s">
        <v>127</v>
      </c>
      <c r="LZA20" s="74" t="s">
        <v>127</v>
      </c>
      <c r="LZB20" s="74" t="s">
        <v>127</v>
      </c>
      <c r="LZC20" s="74" t="s">
        <v>127</v>
      </c>
      <c r="LZD20" s="74" t="s">
        <v>127</v>
      </c>
      <c r="LZE20" s="74" t="s">
        <v>127</v>
      </c>
      <c r="LZF20" s="74" t="s">
        <v>127</v>
      </c>
      <c r="LZG20" s="74" t="s">
        <v>127</v>
      </c>
      <c r="LZH20" s="74" t="s">
        <v>127</v>
      </c>
      <c r="LZI20" s="74" t="s">
        <v>127</v>
      </c>
      <c r="LZJ20" s="74" t="s">
        <v>127</v>
      </c>
      <c r="LZK20" s="74" t="s">
        <v>127</v>
      </c>
      <c r="LZL20" s="74" t="s">
        <v>127</v>
      </c>
      <c r="LZM20" s="74" t="s">
        <v>127</v>
      </c>
      <c r="LZN20" s="74" t="s">
        <v>127</v>
      </c>
      <c r="LZO20" s="74" t="s">
        <v>127</v>
      </c>
      <c r="LZP20" s="74" t="s">
        <v>127</v>
      </c>
      <c r="LZQ20" s="74" t="s">
        <v>127</v>
      </c>
      <c r="LZR20" s="74" t="s">
        <v>127</v>
      </c>
      <c r="LZS20" s="74" t="s">
        <v>127</v>
      </c>
      <c r="LZT20" s="74" t="s">
        <v>127</v>
      </c>
      <c r="LZU20" s="74" t="s">
        <v>127</v>
      </c>
      <c r="LZV20" s="74" t="s">
        <v>127</v>
      </c>
      <c r="LZW20" s="74" t="s">
        <v>127</v>
      </c>
      <c r="LZX20" s="74" t="s">
        <v>127</v>
      </c>
      <c r="LZY20" s="74" t="s">
        <v>127</v>
      </c>
      <c r="LZZ20" s="74" t="s">
        <v>127</v>
      </c>
      <c r="MAA20" s="74" t="s">
        <v>127</v>
      </c>
      <c r="MAB20" s="74" t="s">
        <v>127</v>
      </c>
      <c r="MAC20" s="74" t="s">
        <v>127</v>
      </c>
      <c r="MAD20" s="74" t="s">
        <v>127</v>
      </c>
      <c r="MAE20" s="74" t="s">
        <v>127</v>
      </c>
      <c r="MAF20" s="74" t="s">
        <v>127</v>
      </c>
      <c r="MAG20" s="74" t="s">
        <v>127</v>
      </c>
      <c r="MAH20" s="74" t="s">
        <v>127</v>
      </c>
      <c r="MAI20" s="74" t="s">
        <v>127</v>
      </c>
      <c r="MAJ20" s="74" t="s">
        <v>127</v>
      </c>
      <c r="MAK20" s="74" t="s">
        <v>127</v>
      </c>
      <c r="MAL20" s="74" t="s">
        <v>127</v>
      </c>
      <c r="MAM20" s="74" t="s">
        <v>127</v>
      </c>
      <c r="MAN20" s="74" t="s">
        <v>127</v>
      </c>
      <c r="MAO20" s="74" t="s">
        <v>127</v>
      </c>
      <c r="MAP20" s="74" t="s">
        <v>127</v>
      </c>
      <c r="MAQ20" s="74" t="s">
        <v>127</v>
      </c>
      <c r="MAR20" s="74" t="s">
        <v>127</v>
      </c>
      <c r="MAS20" s="74" t="s">
        <v>127</v>
      </c>
      <c r="MAT20" s="74" t="s">
        <v>127</v>
      </c>
      <c r="MAU20" s="74" t="s">
        <v>127</v>
      </c>
      <c r="MAV20" s="74" t="s">
        <v>127</v>
      </c>
      <c r="MAW20" s="74" t="s">
        <v>127</v>
      </c>
      <c r="MAX20" s="74" t="s">
        <v>127</v>
      </c>
      <c r="MAY20" s="74" t="s">
        <v>127</v>
      </c>
      <c r="MAZ20" s="74" t="s">
        <v>127</v>
      </c>
      <c r="MBA20" s="74" t="s">
        <v>127</v>
      </c>
      <c r="MBB20" s="74" t="s">
        <v>127</v>
      </c>
      <c r="MBC20" s="74" t="s">
        <v>127</v>
      </c>
      <c r="MBD20" s="74" t="s">
        <v>127</v>
      </c>
      <c r="MBE20" s="74" t="s">
        <v>127</v>
      </c>
      <c r="MBF20" s="74" t="s">
        <v>127</v>
      </c>
      <c r="MBG20" s="74" t="s">
        <v>127</v>
      </c>
      <c r="MBH20" s="74" t="s">
        <v>127</v>
      </c>
      <c r="MBI20" s="74" t="s">
        <v>127</v>
      </c>
      <c r="MBJ20" s="74" t="s">
        <v>127</v>
      </c>
      <c r="MBK20" s="74" t="s">
        <v>127</v>
      </c>
      <c r="MBL20" s="74" t="s">
        <v>127</v>
      </c>
      <c r="MBM20" s="74" t="s">
        <v>127</v>
      </c>
      <c r="MBN20" s="74" t="s">
        <v>127</v>
      </c>
      <c r="MBO20" s="74" t="s">
        <v>127</v>
      </c>
      <c r="MBP20" s="74" t="s">
        <v>127</v>
      </c>
      <c r="MBQ20" s="74" t="s">
        <v>127</v>
      </c>
      <c r="MBR20" s="74" t="s">
        <v>127</v>
      </c>
      <c r="MBS20" s="74" t="s">
        <v>127</v>
      </c>
      <c r="MBT20" s="74" t="s">
        <v>127</v>
      </c>
      <c r="MBU20" s="74" t="s">
        <v>127</v>
      </c>
      <c r="MBV20" s="74" t="s">
        <v>127</v>
      </c>
      <c r="MBW20" s="74" t="s">
        <v>127</v>
      </c>
      <c r="MBX20" s="74" t="s">
        <v>127</v>
      </c>
      <c r="MBY20" s="74" t="s">
        <v>127</v>
      </c>
      <c r="MBZ20" s="74" t="s">
        <v>127</v>
      </c>
      <c r="MCA20" s="74" t="s">
        <v>127</v>
      </c>
      <c r="MCB20" s="74" t="s">
        <v>127</v>
      </c>
      <c r="MCC20" s="74" t="s">
        <v>127</v>
      </c>
      <c r="MCD20" s="74" t="s">
        <v>127</v>
      </c>
      <c r="MCE20" s="74" t="s">
        <v>127</v>
      </c>
      <c r="MCF20" s="74" t="s">
        <v>127</v>
      </c>
      <c r="MCG20" s="74" t="s">
        <v>127</v>
      </c>
      <c r="MCH20" s="74" t="s">
        <v>127</v>
      </c>
      <c r="MCI20" s="74" t="s">
        <v>127</v>
      </c>
      <c r="MCJ20" s="74" t="s">
        <v>127</v>
      </c>
      <c r="MCK20" s="74" t="s">
        <v>127</v>
      </c>
      <c r="MCL20" s="74" t="s">
        <v>127</v>
      </c>
      <c r="MCM20" s="74" t="s">
        <v>127</v>
      </c>
      <c r="MCN20" s="74" t="s">
        <v>127</v>
      </c>
      <c r="MCO20" s="74" t="s">
        <v>127</v>
      </c>
      <c r="MCP20" s="74" t="s">
        <v>127</v>
      </c>
      <c r="MCQ20" s="74" t="s">
        <v>127</v>
      </c>
      <c r="MCR20" s="74" t="s">
        <v>127</v>
      </c>
      <c r="MCS20" s="74" t="s">
        <v>127</v>
      </c>
      <c r="MCT20" s="74" t="s">
        <v>127</v>
      </c>
      <c r="MCU20" s="74" t="s">
        <v>127</v>
      </c>
      <c r="MCV20" s="74" t="s">
        <v>127</v>
      </c>
      <c r="MCW20" s="74" t="s">
        <v>127</v>
      </c>
      <c r="MCX20" s="74" t="s">
        <v>127</v>
      </c>
      <c r="MCY20" s="74" t="s">
        <v>127</v>
      </c>
      <c r="MCZ20" s="74" t="s">
        <v>127</v>
      </c>
      <c r="MDA20" s="74" t="s">
        <v>127</v>
      </c>
      <c r="MDB20" s="74" t="s">
        <v>127</v>
      </c>
      <c r="MDC20" s="74" t="s">
        <v>127</v>
      </c>
      <c r="MDD20" s="74" t="s">
        <v>127</v>
      </c>
      <c r="MDE20" s="74" t="s">
        <v>127</v>
      </c>
      <c r="MDF20" s="74" t="s">
        <v>127</v>
      </c>
      <c r="MDG20" s="74" t="s">
        <v>127</v>
      </c>
      <c r="MDH20" s="74" t="s">
        <v>127</v>
      </c>
      <c r="MDI20" s="74" t="s">
        <v>127</v>
      </c>
      <c r="MDJ20" s="74" t="s">
        <v>127</v>
      </c>
      <c r="MDK20" s="74" t="s">
        <v>127</v>
      </c>
      <c r="MDL20" s="74" t="s">
        <v>127</v>
      </c>
      <c r="MDM20" s="74" t="s">
        <v>127</v>
      </c>
      <c r="MDN20" s="74" t="s">
        <v>127</v>
      </c>
      <c r="MDO20" s="74" t="s">
        <v>127</v>
      </c>
      <c r="MDP20" s="74" t="s">
        <v>127</v>
      </c>
      <c r="MDQ20" s="74" t="s">
        <v>127</v>
      </c>
      <c r="MDR20" s="74" t="s">
        <v>127</v>
      </c>
      <c r="MDS20" s="74" t="s">
        <v>127</v>
      </c>
      <c r="MDT20" s="74" t="s">
        <v>127</v>
      </c>
      <c r="MDU20" s="74" t="s">
        <v>127</v>
      </c>
      <c r="MDV20" s="74" t="s">
        <v>127</v>
      </c>
      <c r="MDW20" s="74" t="s">
        <v>127</v>
      </c>
      <c r="MDX20" s="74" t="s">
        <v>127</v>
      </c>
      <c r="MDY20" s="74" t="s">
        <v>127</v>
      </c>
      <c r="MDZ20" s="74" t="s">
        <v>127</v>
      </c>
      <c r="MEA20" s="74" t="s">
        <v>127</v>
      </c>
      <c r="MEB20" s="74" t="s">
        <v>127</v>
      </c>
      <c r="MEC20" s="74" t="s">
        <v>127</v>
      </c>
      <c r="MED20" s="74" t="s">
        <v>127</v>
      </c>
      <c r="MEE20" s="74" t="s">
        <v>127</v>
      </c>
      <c r="MEF20" s="74" t="s">
        <v>127</v>
      </c>
      <c r="MEG20" s="74" t="s">
        <v>127</v>
      </c>
      <c r="MEH20" s="74" t="s">
        <v>127</v>
      </c>
      <c r="MEI20" s="74" t="s">
        <v>127</v>
      </c>
      <c r="MEJ20" s="74" t="s">
        <v>127</v>
      </c>
      <c r="MEK20" s="74" t="s">
        <v>127</v>
      </c>
      <c r="MEL20" s="74" t="s">
        <v>127</v>
      </c>
      <c r="MEM20" s="74" t="s">
        <v>127</v>
      </c>
      <c r="MEN20" s="74" t="s">
        <v>127</v>
      </c>
      <c r="MEO20" s="74" t="s">
        <v>127</v>
      </c>
      <c r="MEP20" s="74" t="s">
        <v>127</v>
      </c>
      <c r="MEQ20" s="74" t="s">
        <v>127</v>
      </c>
      <c r="MER20" s="74" t="s">
        <v>127</v>
      </c>
      <c r="MES20" s="74" t="s">
        <v>127</v>
      </c>
      <c r="MET20" s="74" t="s">
        <v>127</v>
      </c>
      <c r="MEU20" s="74" t="s">
        <v>127</v>
      </c>
      <c r="MEV20" s="74" t="s">
        <v>127</v>
      </c>
      <c r="MEW20" s="74" t="s">
        <v>127</v>
      </c>
      <c r="MEX20" s="74" t="s">
        <v>127</v>
      </c>
      <c r="MEY20" s="74" t="s">
        <v>127</v>
      </c>
      <c r="MEZ20" s="74" t="s">
        <v>127</v>
      </c>
      <c r="MFA20" s="74" t="s">
        <v>127</v>
      </c>
      <c r="MFB20" s="74" t="s">
        <v>127</v>
      </c>
      <c r="MFC20" s="74" t="s">
        <v>127</v>
      </c>
      <c r="MFD20" s="74" t="s">
        <v>127</v>
      </c>
      <c r="MFE20" s="74" t="s">
        <v>127</v>
      </c>
      <c r="MFF20" s="74" t="s">
        <v>127</v>
      </c>
      <c r="MFG20" s="74" t="s">
        <v>127</v>
      </c>
      <c r="MFH20" s="74" t="s">
        <v>127</v>
      </c>
      <c r="MFI20" s="74" t="s">
        <v>127</v>
      </c>
      <c r="MFJ20" s="74" t="s">
        <v>127</v>
      </c>
      <c r="MFK20" s="74" t="s">
        <v>127</v>
      </c>
      <c r="MFL20" s="74" t="s">
        <v>127</v>
      </c>
      <c r="MFM20" s="74" t="s">
        <v>127</v>
      </c>
      <c r="MFN20" s="74" t="s">
        <v>127</v>
      </c>
      <c r="MFO20" s="74" t="s">
        <v>127</v>
      </c>
      <c r="MFP20" s="74" t="s">
        <v>127</v>
      </c>
      <c r="MFQ20" s="74" t="s">
        <v>127</v>
      </c>
      <c r="MFR20" s="74" t="s">
        <v>127</v>
      </c>
      <c r="MFS20" s="74" t="s">
        <v>127</v>
      </c>
      <c r="MFT20" s="74" t="s">
        <v>127</v>
      </c>
      <c r="MFU20" s="74" t="s">
        <v>127</v>
      </c>
      <c r="MFV20" s="74" t="s">
        <v>127</v>
      </c>
      <c r="MFW20" s="74" t="s">
        <v>127</v>
      </c>
      <c r="MFX20" s="74" t="s">
        <v>127</v>
      </c>
      <c r="MFY20" s="74" t="s">
        <v>127</v>
      </c>
      <c r="MFZ20" s="74" t="s">
        <v>127</v>
      </c>
      <c r="MGA20" s="74" t="s">
        <v>127</v>
      </c>
      <c r="MGB20" s="74" t="s">
        <v>127</v>
      </c>
      <c r="MGC20" s="74" t="s">
        <v>127</v>
      </c>
      <c r="MGD20" s="74" t="s">
        <v>127</v>
      </c>
      <c r="MGE20" s="74" t="s">
        <v>127</v>
      </c>
      <c r="MGF20" s="74" t="s">
        <v>127</v>
      </c>
      <c r="MGG20" s="74" t="s">
        <v>127</v>
      </c>
      <c r="MGH20" s="74" t="s">
        <v>127</v>
      </c>
      <c r="MGI20" s="74" t="s">
        <v>127</v>
      </c>
      <c r="MGJ20" s="74" t="s">
        <v>127</v>
      </c>
      <c r="MGK20" s="74" t="s">
        <v>127</v>
      </c>
      <c r="MGL20" s="74" t="s">
        <v>127</v>
      </c>
      <c r="MGM20" s="74" t="s">
        <v>127</v>
      </c>
      <c r="MGN20" s="74" t="s">
        <v>127</v>
      </c>
      <c r="MGO20" s="74" t="s">
        <v>127</v>
      </c>
      <c r="MGP20" s="74" t="s">
        <v>127</v>
      </c>
      <c r="MGQ20" s="74" t="s">
        <v>127</v>
      </c>
      <c r="MGR20" s="74" t="s">
        <v>127</v>
      </c>
      <c r="MGS20" s="74" t="s">
        <v>127</v>
      </c>
      <c r="MGT20" s="74" t="s">
        <v>127</v>
      </c>
      <c r="MGU20" s="74" t="s">
        <v>127</v>
      </c>
      <c r="MGV20" s="74" t="s">
        <v>127</v>
      </c>
      <c r="MGW20" s="74" t="s">
        <v>127</v>
      </c>
      <c r="MGX20" s="74" t="s">
        <v>127</v>
      </c>
      <c r="MGY20" s="74" t="s">
        <v>127</v>
      </c>
      <c r="MGZ20" s="74" t="s">
        <v>127</v>
      </c>
      <c r="MHA20" s="74" t="s">
        <v>127</v>
      </c>
      <c r="MHB20" s="74" t="s">
        <v>127</v>
      </c>
      <c r="MHC20" s="74" t="s">
        <v>127</v>
      </c>
      <c r="MHD20" s="74" t="s">
        <v>127</v>
      </c>
      <c r="MHE20" s="74" t="s">
        <v>127</v>
      </c>
      <c r="MHF20" s="74" t="s">
        <v>127</v>
      </c>
      <c r="MHG20" s="74" t="s">
        <v>127</v>
      </c>
      <c r="MHH20" s="74" t="s">
        <v>127</v>
      </c>
      <c r="MHI20" s="74" t="s">
        <v>127</v>
      </c>
      <c r="MHJ20" s="74" t="s">
        <v>127</v>
      </c>
      <c r="MHK20" s="74" t="s">
        <v>127</v>
      </c>
      <c r="MHL20" s="74" t="s">
        <v>127</v>
      </c>
      <c r="MHM20" s="74" t="s">
        <v>127</v>
      </c>
      <c r="MHN20" s="74" t="s">
        <v>127</v>
      </c>
      <c r="MHO20" s="74" t="s">
        <v>127</v>
      </c>
      <c r="MHP20" s="74" t="s">
        <v>127</v>
      </c>
      <c r="MHQ20" s="74" t="s">
        <v>127</v>
      </c>
      <c r="MHR20" s="74" t="s">
        <v>127</v>
      </c>
      <c r="MHS20" s="74" t="s">
        <v>127</v>
      </c>
      <c r="MHT20" s="74" t="s">
        <v>127</v>
      </c>
      <c r="MHU20" s="74" t="s">
        <v>127</v>
      </c>
      <c r="MHV20" s="74" t="s">
        <v>127</v>
      </c>
      <c r="MHW20" s="74" t="s">
        <v>127</v>
      </c>
      <c r="MHX20" s="74" t="s">
        <v>127</v>
      </c>
      <c r="MHY20" s="74" t="s">
        <v>127</v>
      </c>
      <c r="MHZ20" s="74" t="s">
        <v>127</v>
      </c>
      <c r="MIA20" s="74" t="s">
        <v>127</v>
      </c>
      <c r="MIB20" s="74" t="s">
        <v>127</v>
      </c>
      <c r="MIC20" s="74" t="s">
        <v>127</v>
      </c>
      <c r="MID20" s="74" t="s">
        <v>127</v>
      </c>
      <c r="MIE20" s="74" t="s">
        <v>127</v>
      </c>
      <c r="MIF20" s="74" t="s">
        <v>127</v>
      </c>
      <c r="MIG20" s="74" t="s">
        <v>127</v>
      </c>
      <c r="MIH20" s="74" t="s">
        <v>127</v>
      </c>
      <c r="MII20" s="74" t="s">
        <v>127</v>
      </c>
      <c r="MIJ20" s="74" t="s">
        <v>127</v>
      </c>
      <c r="MIK20" s="74" t="s">
        <v>127</v>
      </c>
      <c r="MIL20" s="74" t="s">
        <v>127</v>
      </c>
      <c r="MIM20" s="74" t="s">
        <v>127</v>
      </c>
      <c r="MIN20" s="74" t="s">
        <v>127</v>
      </c>
      <c r="MIO20" s="74" t="s">
        <v>127</v>
      </c>
      <c r="MIP20" s="74" t="s">
        <v>127</v>
      </c>
      <c r="MIQ20" s="74" t="s">
        <v>127</v>
      </c>
      <c r="MIR20" s="74" t="s">
        <v>127</v>
      </c>
      <c r="MIS20" s="74" t="s">
        <v>127</v>
      </c>
      <c r="MIT20" s="74" t="s">
        <v>127</v>
      </c>
      <c r="MIU20" s="74" t="s">
        <v>127</v>
      </c>
      <c r="MIV20" s="74" t="s">
        <v>127</v>
      </c>
      <c r="MIW20" s="74" t="s">
        <v>127</v>
      </c>
      <c r="MIX20" s="74" t="s">
        <v>127</v>
      </c>
      <c r="MIY20" s="74" t="s">
        <v>127</v>
      </c>
      <c r="MIZ20" s="74" t="s">
        <v>127</v>
      </c>
      <c r="MJA20" s="74" t="s">
        <v>127</v>
      </c>
      <c r="MJB20" s="74" t="s">
        <v>127</v>
      </c>
      <c r="MJC20" s="74" t="s">
        <v>127</v>
      </c>
      <c r="MJD20" s="74" t="s">
        <v>127</v>
      </c>
      <c r="MJE20" s="74" t="s">
        <v>127</v>
      </c>
      <c r="MJF20" s="74" t="s">
        <v>127</v>
      </c>
      <c r="MJG20" s="74" t="s">
        <v>127</v>
      </c>
      <c r="MJH20" s="74" t="s">
        <v>127</v>
      </c>
      <c r="MJI20" s="74" t="s">
        <v>127</v>
      </c>
      <c r="MJJ20" s="74" t="s">
        <v>127</v>
      </c>
      <c r="MJK20" s="74" t="s">
        <v>127</v>
      </c>
      <c r="MJL20" s="74" t="s">
        <v>127</v>
      </c>
      <c r="MJM20" s="74" t="s">
        <v>127</v>
      </c>
      <c r="MJN20" s="74" t="s">
        <v>127</v>
      </c>
      <c r="MJO20" s="74" t="s">
        <v>127</v>
      </c>
      <c r="MJP20" s="74" t="s">
        <v>127</v>
      </c>
      <c r="MJQ20" s="74" t="s">
        <v>127</v>
      </c>
      <c r="MJR20" s="74" t="s">
        <v>127</v>
      </c>
      <c r="MJS20" s="74" t="s">
        <v>127</v>
      </c>
      <c r="MJT20" s="74" t="s">
        <v>127</v>
      </c>
      <c r="MJU20" s="74" t="s">
        <v>127</v>
      </c>
      <c r="MJV20" s="74" t="s">
        <v>127</v>
      </c>
      <c r="MJW20" s="74" t="s">
        <v>127</v>
      </c>
      <c r="MJX20" s="74" t="s">
        <v>127</v>
      </c>
      <c r="MJY20" s="74" t="s">
        <v>127</v>
      </c>
      <c r="MJZ20" s="74" t="s">
        <v>127</v>
      </c>
      <c r="MKA20" s="74" t="s">
        <v>127</v>
      </c>
      <c r="MKB20" s="74" t="s">
        <v>127</v>
      </c>
      <c r="MKC20" s="74" t="s">
        <v>127</v>
      </c>
      <c r="MKD20" s="74" t="s">
        <v>127</v>
      </c>
      <c r="MKE20" s="74" t="s">
        <v>127</v>
      </c>
      <c r="MKF20" s="74" t="s">
        <v>127</v>
      </c>
      <c r="MKG20" s="74" t="s">
        <v>127</v>
      </c>
      <c r="MKH20" s="74" t="s">
        <v>127</v>
      </c>
      <c r="MKI20" s="74" t="s">
        <v>127</v>
      </c>
      <c r="MKJ20" s="74" t="s">
        <v>127</v>
      </c>
      <c r="MKK20" s="74" t="s">
        <v>127</v>
      </c>
      <c r="MKL20" s="74" t="s">
        <v>127</v>
      </c>
      <c r="MKM20" s="74" t="s">
        <v>127</v>
      </c>
      <c r="MKN20" s="74" t="s">
        <v>127</v>
      </c>
      <c r="MKO20" s="74" t="s">
        <v>127</v>
      </c>
      <c r="MKP20" s="74" t="s">
        <v>127</v>
      </c>
      <c r="MKQ20" s="74" t="s">
        <v>127</v>
      </c>
      <c r="MKR20" s="74" t="s">
        <v>127</v>
      </c>
      <c r="MKS20" s="74" t="s">
        <v>127</v>
      </c>
      <c r="MKT20" s="74" t="s">
        <v>127</v>
      </c>
      <c r="MKU20" s="74" t="s">
        <v>127</v>
      </c>
      <c r="MKV20" s="74" t="s">
        <v>127</v>
      </c>
      <c r="MKW20" s="74" t="s">
        <v>127</v>
      </c>
      <c r="MKX20" s="74" t="s">
        <v>127</v>
      </c>
      <c r="MKY20" s="74" t="s">
        <v>127</v>
      </c>
      <c r="MKZ20" s="74" t="s">
        <v>127</v>
      </c>
      <c r="MLA20" s="74" t="s">
        <v>127</v>
      </c>
      <c r="MLB20" s="74" t="s">
        <v>127</v>
      </c>
      <c r="MLC20" s="74" t="s">
        <v>127</v>
      </c>
      <c r="MLD20" s="74" t="s">
        <v>127</v>
      </c>
      <c r="MLE20" s="74" t="s">
        <v>127</v>
      </c>
      <c r="MLF20" s="74" t="s">
        <v>127</v>
      </c>
      <c r="MLG20" s="74" t="s">
        <v>127</v>
      </c>
      <c r="MLH20" s="74" t="s">
        <v>127</v>
      </c>
      <c r="MLI20" s="74" t="s">
        <v>127</v>
      </c>
      <c r="MLJ20" s="74" t="s">
        <v>127</v>
      </c>
      <c r="MLK20" s="74" t="s">
        <v>127</v>
      </c>
      <c r="MLL20" s="74" t="s">
        <v>127</v>
      </c>
      <c r="MLM20" s="74" t="s">
        <v>127</v>
      </c>
      <c r="MLN20" s="74" t="s">
        <v>127</v>
      </c>
      <c r="MLO20" s="74" t="s">
        <v>127</v>
      </c>
      <c r="MLP20" s="74" t="s">
        <v>127</v>
      </c>
      <c r="MLQ20" s="74" t="s">
        <v>127</v>
      </c>
      <c r="MLR20" s="74" t="s">
        <v>127</v>
      </c>
      <c r="MLS20" s="74" t="s">
        <v>127</v>
      </c>
      <c r="MLT20" s="74" t="s">
        <v>127</v>
      </c>
      <c r="MLU20" s="74" t="s">
        <v>127</v>
      </c>
      <c r="MLV20" s="74" t="s">
        <v>127</v>
      </c>
      <c r="MLW20" s="74" t="s">
        <v>127</v>
      </c>
      <c r="MLX20" s="74" t="s">
        <v>127</v>
      </c>
      <c r="MLY20" s="74" t="s">
        <v>127</v>
      </c>
      <c r="MLZ20" s="74" t="s">
        <v>127</v>
      </c>
      <c r="MMA20" s="74" t="s">
        <v>127</v>
      </c>
      <c r="MMB20" s="74" t="s">
        <v>127</v>
      </c>
      <c r="MMC20" s="74" t="s">
        <v>127</v>
      </c>
      <c r="MMD20" s="74" t="s">
        <v>127</v>
      </c>
      <c r="MME20" s="74" t="s">
        <v>127</v>
      </c>
      <c r="MMF20" s="74" t="s">
        <v>127</v>
      </c>
      <c r="MMG20" s="74" t="s">
        <v>127</v>
      </c>
      <c r="MMH20" s="74" t="s">
        <v>127</v>
      </c>
      <c r="MMI20" s="74" t="s">
        <v>127</v>
      </c>
      <c r="MMJ20" s="74" t="s">
        <v>127</v>
      </c>
      <c r="MMK20" s="74" t="s">
        <v>127</v>
      </c>
      <c r="MML20" s="74" t="s">
        <v>127</v>
      </c>
      <c r="MMM20" s="74" t="s">
        <v>127</v>
      </c>
      <c r="MMN20" s="74" t="s">
        <v>127</v>
      </c>
      <c r="MMO20" s="74" t="s">
        <v>127</v>
      </c>
      <c r="MMP20" s="74" t="s">
        <v>127</v>
      </c>
      <c r="MMQ20" s="74" t="s">
        <v>127</v>
      </c>
      <c r="MMR20" s="74" t="s">
        <v>127</v>
      </c>
      <c r="MMS20" s="74" t="s">
        <v>127</v>
      </c>
      <c r="MMT20" s="74" t="s">
        <v>127</v>
      </c>
      <c r="MMU20" s="74" t="s">
        <v>127</v>
      </c>
      <c r="MMV20" s="74" t="s">
        <v>127</v>
      </c>
      <c r="MMW20" s="74" t="s">
        <v>127</v>
      </c>
      <c r="MMX20" s="74" t="s">
        <v>127</v>
      </c>
      <c r="MMY20" s="74" t="s">
        <v>127</v>
      </c>
      <c r="MMZ20" s="74" t="s">
        <v>127</v>
      </c>
      <c r="MNA20" s="74" t="s">
        <v>127</v>
      </c>
      <c r="MNB20" s="74" t="s">
        <v>127</v>
      </c>
      <c r="MNC20" s="74" t="s">
        <v>127</v>
      </c>
      <c r="MND20" s="74" t="s">
        <v>127</v>
      </c>
      <c r="MNE20" s="74" t="s">
        <v>127</v>
      </c>
      <c r="MNF20" s="74" t="s">
        <v>127</v>
      </c>
      <c r="MNG20" s="74" t="s">
        <v>127</v>
      </c>
      <c r="MNH20" s="74" t="s">
        <v>127</v>
      </c>
      <c r="MNI20" s="74" t="s">
        <v>127</v>
      </c>
      <c r="MNJ20" s="74" t="s">
        <v>127</v>
      </c>
      <c r="MNK20" s="74" t="s">
        <v>127</v>
      </c>
      <c r="MNL20" s="74" t="s">
        <v>127</v>
      </c>
      <c r="MNM20" s="74" t="s">
        <v>127</v>
      </c>
      <c r="MNN20" s="74" t="s">
        <v>127</v>
      </c>
      <c r="MNO20" s="74" t="s">
        <v>127</v>
      </c>
      <c r="MNP20" s="74" t="s">
        <v>127</v>
      </c>
      <c r="MNQ20" s="74" t="s">
        <v>127</v>
      </c>
      <c r="MNR20" s="74" t="s">
        <v>127</v>
      </c>
      <c r="MNS20" s="74" t="s">
        <v>127</v>
      </c>
      <c r="MNT20" s="74" t="s">
        <v>127</v>
      </c>
      <c r="MNU20" s="74" t="s">
        <v>127</v>
      </c>
      <c r="MNV20" s="74" t="s">
        <v>127</v>
      </c>
      <c r="MNW20" s="74" t="s">
        <v>127</v>
      </c>
      <c r="MNX20" s="74" t="s">
        <v>127</v>
      </c>
      <c r="MNY20" s="74" t="s">
        <v>127</v>
      </c>
      <c r="MNZ20" s="74" t="s">
        <v>127</v>
      </c>
      <c r="MOA20" s="74" t="s">
        <v>127</v>
      </c>
      <c r="MOB20" s="74" t="s">
        <v>127</v>
      </c>
      <c r="MOC20" s="74" t="s">
        <v>127</v>
      </c>
      <c r="MOD20" s="74" t="s">
        <v>127</v>
      </c>
      <c r="MOE20" s="74" t="s">
        <v>127</v>
      </c>
      <c r="MOF20" s="74" t="s">
        <v>127</v>
      </c>
      <c r="MOG20" s="74" t="s">
        <v>127</v>
      </c>
      <c r="MOH20" s="74" t="s">
        <v>127</v>
      </c>
      <c r="MOI20" s="74" t="s">
        <v>127</v>
      </c>
      <c r="MOJ20" s="74" t="s">
        <v>127</v>
      </c>
      <c r="MOK20" s="74" t="s">
        <v>127</v>
      </c>
      <c r="MOL20" s="74" t="s">
        <v>127</v>
      </c>
      <c r="MOM20" s="74" t="s">
        <v>127</v>
      </c>
      <c r="MON20" s="74" t="s">
        <v>127</v>
      </c>
      <c r="MOO20" s="74" t="s">
        <v>127</v>
      </c>
      <c r="MOP20" s="74" t="s">
        <v>127</v>
      </c>
      <c r="MOQ20" s="74" t="s">
        <v>127</v>
      </c>
      <c r="MOR20" s="74" t="s">
        <v>127</v>
      </c>
      <c r="MOS20" s="74" t="s">
        <v>127</v>
      </c>
      <c r="MOT20" s="74" t="s">
        <v>127</v>
      </c>
      <c r="MOU20" s="74" t="s">
        <v>127</v>
      </c>
      <c r="MOV20" s="74" t="s">
        <v>127</v>
      </c>
      <c r="MOW20" s="74" t="s">
        <v>127</v>
      </c>
      <c r="MOX20" s="74" t="s">
        <v>127</v>
      </c>
      <c r="MOY20" s="74" t="s">
        <v>127</v>
      </c>
      <c r="MOZ20" s="74" t="s">
        <v>127</v>
      </c>
      <c r="MPA20" s="74" t="s">
        <v>127</v>
      </c>
      <c r="MPB20" s="74" t="s">
        <v>127</v>
      </c>
      <c r="MPC20" s="74" t="s">
        <v>127</v>
      </c>
      <c r="MPD20" s="74" t="s">
        <v>127</v>
      </c>
      <c r="MPE20" s="74" t="s">
        <v>127</v>
      </c>
      <c r="MPF20" s="74" t="s">
        <v>127</v>
      </c>
      <c r="MPG20" s="74" t="s">
        <v>127</v>
      </c>
      <c r="MPH20" s="74" t="s">
        <v>127</v>
      </c>
      <c r="MPI20" s="74" t="s">
        <v>127</v>
      </c>
      <c r="MPJ20" s="74" t="s">
        <v>127</v>
      </c>
      <c r="MPK20" s="74" t="s">
        <v>127</v>
      </c>
      <c r="MPL20" s="74" t="s">
        <v>127</v>
      </c>
      <c r="MPM20" s="74" t="s">
        <v>127</v>
      </c>
      <c r="MPN20" s="74" t="s">
        <v>127</v>
      </c>
      <c r="MPO20" s="74" t="s">
        <v>127</v>
      </c>
      <c r="MPP20" s="74" t="s">
        <v>127</v>
      </c>
      <c r="MPQ20" s="74" t="s">
        <v>127</v>
      </c>
      <c r="MPR20" s="74" t="s">
        <v>127</v>
      </c>
      <c r="MPS20" s="74" t="s">
        <v>127</v>
      </c>
      <c r="MPT20" s="74" t="s">
        <v>127</v>
      </c>
      <c r="MPU20" s="74" t="s">
        <v>127</v>
      </c>
      <c r="MPV20" s="74" t="s">
        <v>127</v>
      </c>
      <c r="MPW20" s="74" t="s">
        <v>127</v>
      </c>
      <c r="MPX20" s="74" t="s">
        <v>127</v>
      </c>
      <c r="MPY20" s="74" t="s">
        <v>127</v>
      </c>
      <c r="MPZ20" s="74" t="s">
        <v>127</v>
      </c>
      <c r="MQA20" s="74" t="s">
        <v>127</v>
      </c>
      <c r="MQB20" s="74" t="s">
        <v>127</v>
      </c>
      <c r="MQC20" s="74" t="s">
        <v>127</v>
      </c>
      <c r="MQD20" s="74" t="s">
        <v>127</v>
      </c>
      <c r="MQE20" s="74" t="s">
        <v>127</v>
      </c>
      <c r="MQF20" s="74" t="s">
        <v>127</v>
      </c>
      <c r="MQG20" s="74" t="s">
        <v>127</v>
      </c>
      <c r="MQH20" s="74" t="s">
        <v>127</v>
      </c>
      <c r="MQI20" s="74" t="s">
        <v>127</v>
      </c>
      <c r="MQJ20" s="74" t="s">
        <v>127</v>
      </c>
      <c r="MQK20" s="74" t="s">
        <v>127</v>
      </c>
      <c r="MQL20" s="74" t="s">
        <v>127</v>
      </c>
      <c r="MQM20" s="74" t="s">
        <v>127</v>
      </c>
      <c r="MQN20" s="74" t="s">
        <v>127</v>
      </c>
      <c r="MQO20" s="74" t="s">
        <v>127</v>
      </c>
      <c r="MQP20" s="74" t="s">
        <v>127</v>
      </c>
      <c r="MQQ20" s="74" t="s">
        <v>127</v>
      </c>
      <c r="MQR20" s="74" t="s">
        <v>127</v>
      </c>
      <c r="MQS20" s="74" t="s">
        <v>127</v>
      </c>
      <c r="MQT20" s="74" t="s">
        <v>127</v>
      </c>
      <c r="MQU20" s="74" t="s">
        <v>127</v>
      </c>
      <c r="MQV20" s="74" t="s">
        <v>127</v>
      </c>
      <c r="MQW20" s="74" t="s">
        <v>127</v>
      </c>
      <c r="MQX20" s="74" t="s">
        <v>127</v>
      </c>
      <c r="MQY20" s="74" t="s">
        <v>127</v>
      </c>
      <c r="MQZ20" s="74" t="s">
        <v>127</v>
      </c>
      <c r="MRA20" s="74" t="s">
        <v>127</v>
      </c>
      <c r="MRB20" s="74" t="s">
        <v>127</v>
      </c>
      <c r="MRC20" s="74" t="s">
        <v>127</v>
      </c>
      <c r="MRD20" s="74" t="s">
        <v>127</v>
      </c>
      <c r="MRE20" s="74" t="s">
        <v>127</v>
      </c>
      <c r="MRF20" s="74" t="s">
        <v>127</v>
      </c>
      <c r="MRG20" s="74" t="s">
        <v>127</v>
      </c>
      <c r="MRH20" s="74" t="s">
        <v>127</v>
      </c>
      <c r="MRI20" s="74" t="s">
        <v>127</v>
      </c>
      <c r="MRJ20" s="74" t="s">
        <v>127</v>
      </c>
      <c r="MRK20" s="74" t="s">
        <v>127</v>
      </c>
      <c r="MRL20" s="74" t="s">
        <v>127</v>
      </c>
      <c r="MRM20" s="74" t="s">
        <v>127</v>
      </c>
      <c r="MRN20" s="74" t="s">
        <v>127</v>
      </c>
      <c r="MRO20" s="74" t="s">
        <v>127</v>
      </c>
      <c r="MRP20" s="74" t="s">
        <v>127</v>
      </c>
      <c r="MRQ20" s="74" t="s">
        <v>127</v>
      </c>
      <c r="MRR20" s="74" t="s">
        <v>127</v>
      </c>
      <c r="MRS20" s="74" t="s">
        <v>127</v>
      </c>
      <c r="MRT20" s="74" t="s">
        <v>127</v>
      </c>
      <c r="MRU20" s="74" t="s">
        <v>127</v>
      </c>
      <c r="MRV20" s="74" t="s">
        <v>127</v>
      </c>
      <c r="MRW20" s="74" t="s">
        <v>127</v>
      </c>
      <c r="MRX20" s="74" t="s">
        <v>127</v>
      </c>
      <c r="MRY20" s="74" t="s">
        <v>127</v>
      </c>
      <c r="MRZ20" s="74" t="s">
        <v>127</v>
      </c>
      <c r="MSA20" s="74" t="s">
        <v>127</v>
      </c>
      <c r="MSB20" s="74" t="s">
        <v>127</v>
      </c>
      <c r="MSC20" s="74" t="s">
        <v>127</v>
      </c>
      <c r="MSD20" s="74" t="s">
        <v>127</v>
      </c>
      <c r="MSE20" s="74" t="s">
        <v>127</v>
      </c>
      <c r="MSF20" s="74" t="s">
        <v>127</v>
      </c>
      <c r="MSG20" s="74" t="s">
        <v>127</v>
      </c>
      <c r="MSH20" s="74" t="s">
        <v>127</v>
      </c>
      <c r="MSI20" s="74" t="s">
        <v>127</v>
      </c>
      <c r="MSJ20" s="74" t="s">
        <v>127</v>
      </c>
      <c r="MSK20" s="74" t="s">
        <v>127</v>
      </c>
      <c r="MSL20" s="74" t="s">
        <v>127</v>
      </c>
      <c r="MSM20" s="74" t="s">
        <v>127</v>
      </c>
      <c r="MSN20" s="74" t="s">
        <v>127</v>
      </c>
      <c r="MSO20" s="74" t="s">
        <v>127</v>
      </c>
      <c r="MSP20" s="74" t="s">
        <v>127</v>
      </c>
      <c r="MSQ20" s="74" t="s">
        <v>127</v>
      </c>
      <c r="MSR20" s="74" t="s">
        <v>127</v>
      </c>
      <c r="MSS20" s="74" t="s">
        <v>127</v>
      </c>
      <c r="MST20" s="74" t="s">
        <v>127</v>
      </c>
      <c r="MSU20" s="74" t="s">
        <v>127</v>
      </c>
      <c r="MSV20" s="74" t="s">
        <v>127</v>
      </c>
      <c r="MSW20" s="74" t="s">
        <v>127</v>
      </c>
      <c r="MSX20" s="74" t="s">
        <v>127</v>
      </c>
      <c r="MSY20" s="74" t="s">
        <v>127</v>
      </c>
      <c r="MSZ20" s="74" t="s">
        <v>127</v>
      </c>
      <c r="MTA20" s="74" t="s">
        <v>127</v>
      </c>
      <c r="MTB20" s="74" t="s">
        <v>127</v>
      </c>
      <c r="MTC20" s="74" t="s">
        <v>127</v>
      </c>
      <c r="MTD20" s="74" t="s">
        <v>127</v>
      </c>
      <c r="MTE20" s="74" t="s">
        <v>127</v>
      </c>
      <c r="MTF20" s="74" t="s">
        <v>127</v>
      </c>
      <c r="MTG20" s="74" t="s">
        <v>127</v>
      </c>
      <c r="MTH20" s="74" t="s">
        <v>127</v>
      </c>
      <c r="MTI20" s="74" t="s">
        <v>127</v>
      </c>
      <c r="MTJ20" s="74" t="s">
        <v>127</v>
      </c>
      <c r="MTK20" s="74" t="s">
        <v>127</v>
      </c>
      <c r="MTL20" s="74" t="s">
        <v>127</v>
      </c>
      <c r="MTM20" s="74" t="s">
        <v>127</v>
      </c>
      <c r="MTN20" s="74" t="s">
        <v>127</v>
      </c>
      <c r="MTO20" s="74" t="s">
        <v>127</v>
      </c>
      <c r="MTP20" s="74" t="s">
        <v>127</v>
      </c>
      <c r="MTQ20" s="74" t="s">
        <v>127</v>
      </c>
      <c r="MTR20" s="74" t="s">
        <v>127</v>
      </c>
      <c r="MTS20" s="74" t="s">
        <v>127</v>
      </c>
      <c r="MTT20" s="74" t="s">
        <v>127</v>
      </c>
      <c r="MTU20" s="74" t="s">
        <v>127</v>
      </c>
      <c r="MTV20" s="74" t="s">
        <v>127</v>
      </c>
      <c r="MTW20" s="74" t="s">
        <v>127</v>
      </c>
      <c r="MTX20" s="74" t="s">
        <v>127</v>
      </c>
      <c r="MTY20" s="74" t="s">
        <v>127</v>
      </c>
      <c r="MTZ20" s="74" t="s">
        <v>127</v>
      </c>
      <c r="MUA20" s="74" t="s">
        <v>127</v>
      </c>
      <c r="MUB20" s="74" t="s">
        <v>127</v>
      </c>
      <c r="MUC20" s="74" t="s">
        <v>127</v>
      </c>
      <c r="MUD20" s="74" t="s">
        <v>127</v>
      </c>
      <c r="MUE20" s="74" t="s">
        <v>127</v>
      </c>
      <c r="MUF20" s="74" t="s">
        <v>127</v>
      </c>
      <c r="MUG20" s="74" t="s">
        <v>127</v>
      </c>
      <c r="MUH20" s="74" t="s">
        <v>127</v>
      </c>
      <c r="MUI20" s="74" t="s">
        <v>127</v>
      </c>
      <c r="MUJ20" s="74" t="s">
        <v>127</v>
      </c>
      <c r="MUK20" s="74" t="s">
        <v>127</v>
      </c>
      <c r="MUL20" s="74" t="s">
        <v>127</v>
      </c>
      <c r="MUM20" s="74" t="s">
        <v>127</v>
      </c>
      <c r="MUN20" s="74" t="s">
        <v>127</v>
      </c>
      <c r="MUO20" s="74" t="s">
        <v>127</v>
      </c>
      <c r="MUP20" s="74" t="s">
        <v>127</v>
      </c>
      <c r="MUQ20" s="74" t="s">
        <v>127</v>
      </c>
      <c r="MUR20" s="74" t="s">
        <v>127</v>
      </c>
      <c r="MUS20" s="74" t="s">
        <v>127</v>
      </c>
      <c r="MUT20" s="74" t="s">
        <v>127</v>
      </c>
      <c r="MUU20" s="74" t="s">
        <v>127</v>
      </c>
      <c r="MUV20" s="74" t="s">
        <v>127</v>
      </c>
      <c r="MUW20" s="74" t="s">
        <v>127</v>
      </c>
      <c r="MUX20" s="74" t="s">
        <v>127</v>
      </c>
      <c r="MUY20" s="74" t="s">
        <v>127</v>
      </c>
      <c r="MUZ20" s="74" t="s">
        <v>127</v>
      </c>
      <c r="MVA20" s="74" t="s">
        <v>127</v>
      </c>
      <c r="MVB20" s="74" t="s">
        <v>127</v>
      </c>
      <c r="MVC20" s="74" t="s">
        <v>127</v>
      </c>
      <c r="MVD20" s="74" t="s">
        <v>127</v>
      </c>
      <c r="MVE20" s="74" t="s">
        <v>127</v>
      </c>
      <c r="MVF20" s="74" t="s">
        <v>127</v>
      </c>
      <c r="MVG20" s="74" t="s">
        <v>127</v>
      </c>
      <c r="MVH20" s="74" t="s">
        <v>127</v>
      </c>
      <c r="MVI20" s="74" t="s">
        <v>127</v>
      </c>
      <c r="MVJ20" s="74" t="s">
        <v>127</v>
      </c>
      <c r="MVK20" s="74" t="s">
        <v>127</v>
      </c>
      <c r="MVL20" s="74" t="s">
        <v>127</v>
      </c>
      <c r="MVM20" s="74" t="s">
        <v>127</v>
      </c>
      <c r="MVN20" s="74" t="s">
        <v>127</v>
      </c>
      <c r="MVO20" s="74" t="s">
        <v>127</v>
      </c>
      <c r="MVP20" s="74" t="s">
        <v>127</v>
      </c>
      <c r="MVQ20" s="74" t="s">
        <v>127</v>
      </c>
      <c r="MVR20" s="74" t="s">
        <v>127</v>
      </c>
      <c r="MVS20" s="74" t="s">
        <v>127</v>
      </c>
      <c r="MVT20" s="74" t="s">
        <v>127</v>
      </c>
      <c r="MVU20" s="74" t="s">
        <v>127</v>
      </c>
      <c r="MVV20" s="74" t="s">
        <v>127</v>
      </c>
      <c r="MVW20" s="74" t="s">
        <v>127</v>
      </c>
      <c r="MVX20" s="74" t="s">
        <v>127</v>
      </c>
      <c r="MVY20" s="74" t="s">
        <v>127</v>
      </c>
      <c r="MVZ20" s="74" t="s">
        <v>127</v>
      </c>
      <c r="MWA20" s="74" t="s">
        <v>127</v>
      </c>
      <c r="MWB20" s="74" t="s">
        <v>127</v>
      </c>
      <c r="MWC20" s="74" t="s">
        <v>127</v>
      </c>
      <c r="MWD20" s="74" t="s">
        <v>127</v>
      </c>
      <c r="MWE20" s="74" t="s">
        <v>127</v>
      </c>
      <c r="MWF20" s="74" t="s">
        <v>127</v>
      </c>
      <c r="MWG20" s="74" t="s">
        <v>127</v>
      </c>
      <c r="MWH20" s="74" t="s">
        <v>127</v>
      </c>
      <c r="MWI20" s="74" t="s">
        <v>127</v>
      </c>
      <c r="MWJ20" s="74" t="s">
        <v>127</v>
      </c>
      <c r="MWK20" s="74" t="s">
        <v>127</v>
      </c>
      <c r="MWL20" s="74" t="s">
        <v>127</v>
      </c>
      <c r="MWM20" s="74" t="s">
        <v>127</v>
      </c>
      <c r="MWN20" s="74" t="s">
        <v>127</v>
      </c>
      <c r="MWO20" s="74" t="s">
        <v>127</v>
      </c>
      <c r="MWP20" s="74" t="s">
        <v>127</v>
      </c>
      <c r="MWQ20" s="74" t="s">
        <v>127</v>
      </c>
      <c r="MWR20" s="74" t="s">
        <v>127</v>
      </c>
      <c r="MWS20" s="74" t="s">
        <v>127</v>
      </c>
      <c r="MWT20" s="74" t="s">
        <v>127</v>
      </c>
      <c r="MWU20" s="74" t="s">
        <v>127</v>
      </c>
      <c r="MWV20" s="74" t="s">
        <v>127</v>
      </c>
      <c r="MWW20" s="74" t="s">
        <v>127</v>
      </c>
      <c r="MWX20" s="74" t="s">
        <v>127</v>
      </c>
      <c r="MWY20" s="74" t="s">
        <v>127</v>
      </c>
      <c r="MWZ20" s="74" t="s">
        <v>127</v>
      </c>
      <c r="MXA20" s="74" t="s">
        <v>127</v>
      </c>
      <c r="MXB20" s="74" t="s">
        <v>127</v>
      </c>
      <c r="MXC20" s="74" t="s">
        <v>127</v>
      </c>
      <c r="MXD20" s="74" t="s">
        <v>127</v>
      </c>
      <c r="MXE20" s="74" t="s">
        <v>127</v>
      </c>
      <c r="MXF20" s="74" t="s">
        <v>127</v>
      </c>
      <c r="MXG20" s="74" t="s">
        <v>127</v>
      </c>
      <c r="MXH20" s="74" t="s">
        <v>127</v>
      </c>
      <c r="MXI20" s="74" t="s">
        <v>127</v>
      </c>
      <c r="MXJ20" s="74" t="s">
        <v>127</v>
      </c>
      <c r="MXK20" s="74" t="s">
        <v>127</v>
      </c>
      <c r="MXL20" s="74" t="s">
        <v>127</v>
      </c>
      <c r="MXM20" s="74" t="s">
        <v>127</v>
      </c>
      <c r="MXN20" s="74" t="s">
        <v>127</v>
      </c>
      <c r="MXO20" s="74" t="s">
        <v>127</v>
      </c>
      <c r="MXP20" s="74" t="s">
        <v>127</v>
      </c>
      <c r="MXQ20" s="74" t="s">
        <v>127</v>
      </c>
      <c r="MXR20" s="74" t="s">
        <v>127</v>
      </c>
      <c r="MXS20" s="74" t="s">
        <v>127</v>
      </c>
      <c r="MXT20" s="74" t="s">
        <v>127</v>
      </c>
      <c r="MXU20" s="74" t="s">
        <v>127</v>
      </c>
      <c r="MXV20" s="74" t="s">
        <v>127</v>
      </c>
      <c r="MXW20" s="74" t="s">
        <v>127</v>
      </c>
      <c r="MXX20" s="74" t="s">
        <v>127</v>
      </c>
      <c r="MXY20" s="74" t="s">
        <v>127</v>
      </c>
      <c r="MXZ20" s="74" t="s">
        <v>127</v>
      </c>
      <c r="MYA20" s="74" t="s">
        <v>127</v>
      </c>
      <c r="MYB20" s="74" t="s">
        <v>127</v>
      </c>
      <c r="MYC20" s="74" t="s">
        <v>127</v>
      </c>
      <c r="MYD20" s="74" t="s">
        <v>127</v>
      </c>
      <c r="MYE20" s="74" t="s">
        <v>127</v>
      </c>
      <c r="MYF20" s="74" t="s">
        <v>127</v>
      </c>
      <c r="MYG20" s="74" t="s">
        <v>127</v>
      </c>
      <c r="MYH20" s="74" t="s">
        <v>127</v>
      </c>
      <c r="MYI20" s="74" t="s">
        <v>127</v>
      </c>
      <c r="MYJ20" s="74" t="s">
        <v>127</v>
      </c>
      <c r="MYK20" s="74" t="s">
        <v>127</v>
      </c>
      <c r="MYL20" s="74" t="s">
        <v>127</v>
      </c>
      <c r="MYM20" s="74" t="s">
        <v>127</v>
      </c>
      <c r="MYN20" s="74" t="s">
        <v>127</v>
      </c>
      <c r="MYO20" s="74" t="s">
        <v>127</v>
      </c>
      <c r="MYP20" s="74" t="s">
        <v>127</v>
      </c>
      <c r="MYQ20" s="74" t="s">
        <v>127</v>
      </c>
      <c r="MYR20" s="74" t="s">
        <v>127</v>
      </c>
      <c r="MYS20" s="74" t="s">
        <v>127</v>
      </c>
      <c r="MYT20" s="74" t="s">
        <v>127</v>
      </c>
      <c r="MYU20" s="74" t="s">
        <v>127</v>
      </c>
      <c r="MYV20" s="74" t="s">
        <v>127</v>
      </c>
      <c r="MYW20" s="74" t="s">
        <v>127</v>
      </c>
      <c r="MYX20" s="74" t="s">
        <v>127</v>
      </c>
      <c r="MYY20" s="74" t="s">
        <v>127</v>
      </c>
      <c r="MYZ20" s="74" t="s">
        <v>127</v>
      </c>
      <c r="MZA20" s="74" t="s">
        <v>127</v>
      </c>
      <c r="MZB20" s="74" t="s">
        <v>127</v>
      </c>
      <c r="MZC20" s="74" t="s">
        <v>127</v>
      </c>
      <c r="MZD20" s="74" t="s">
        <v>127</v>
      </c>
      <c r="MZE20" s="74" t="s">
        <v>127</v>
      </c>
      <c r="MZF20" s="74" t="s">
        <v>127</v>
      </c>
      <c r="MZG20" s="74" t="s">
        <v>127</v>
      </c>
      <c r="MZH20" s="74" t="s">
        <v>127</v>
      </c>
      <c r="MZI20" s="74" t="s">
        <v>127</v>
      </c>
      <c r="MZJ20" s="74" t="s">
        <v>127</v>
      </c>
      <c r="MZK20" s="74" t="s">
        <v>127</v>
      </c>
      <c r="MZL20" s="74" t="s">
        <v>127</v>
      </c>
      <c r="MZM20" s="74" t="s">
        <v>127</v>
      </c>
      <c r="MZN20" s="74" t="s">
        <v>127</v>
      </c>
      <c r="MZO20" s="74" t="s">
        <v>127</v>
      </c>
      <c r="MZP20" s="74" t="s">
        <v>127</v>
      </c>
      <c r="MZQ20" s="74" t="s">
        <v>127</v>
      </c>
      <c r="MZR20" s="74" t="s">
        <v>127</v>
      </c>
      <c r="MZS20" s="74" t="s">
        <v>127</v>
      </c>
      <c r="MZT20" s="74" t="s">
        <v>127</v>
      </c>
      <c r="MZU20" s="74" t="s">
        <v>127</v>
      </c>
      <c r="MZV20" s="74" t="s">
        <v>127</v>
      </c>
      <c r="MZW20" s="74" t="s">
        <v>127</v>
      </c>
      <c r="MZX20" s="74" t="s">
        <v>127</v>
      </c>
      <c r="MZY20" s="74" t="s">
        <v>127</v>
      </c>
      <c r="MZZ20" s="74" t="s">
        <v>127</v>
      </c>
      <c r="NAA20" s="74" t="s">
        <v>127</v>
      </c>
      <c r="NAB20" s="74" t="s">
        <v>127</v>
      </c>
      <c r="NAC20" s="74" t="s">
        <v>127</v>
      </c>
      <c r="NAD20" s="74" t="s">
        <v>127</v>
      </c>
      <c r="NAE20" s="74" t="s">
        <v>127</v>
      </c>
      <c r="NAF20" s="74" t="s">
        <v>127</v>
      </c>
      <c r="NAG20" s="74" t="s">
        <v>127</v>
      </c>
      <c r="NAH20" s="74" t="s">
        <v>127</v>
      </c>
      <c r="NAI20" s="74" t="s">
        <v>127</v>
      </c>
      <c r="NAJ20" s="74" t="s">
        <v>127</v>
      </c>
      <c r="NAK20" s="74" t="s">
        <v>127</v>
      </c>
      <c r="NAL20" s="74" t="s">
        <v>127</v>
      </c>
      <c r="NAM20" s="74" t="s">
        <v>127</v>
      </c>
      <c r="NAN20" s="74" t="s">
        <v>127</v>
      </c>
      <c r="NAO20" s="74" t="s">
        <v>127</v>
      </c>
      <c r="NAP20" s="74" t="s">
        <v>127</v>
      </c>
      <c r="NAQ20" s="74" t="s">
        <v>127</v>
      </c>
      <c r="NAR20" s="74" t="s">
        <v>127</v>
      </c>
      <c r="NAS20" s="74" t="s">
        <v>127</v>
      </c>
      <c r="NAT20" s="74" t="s">
        <v>127</v>
      </c>
      <c r="NAU20" s="74" t="s">
        <v>127</v>
      </c>
      <c r="NAV20" s="74" t="s">
        <v>127</v>
      </c>
      <c r="NAW20" s="74" t="s">
        <v>127</v>
      </c>
      <c r="NAX20" s="74" t="s">
        <v>127</v>
      </c>
      <c r="NAY20" s="74" t="s">
        <v>127</v>
      </c>
      <c r="NAZ20" s="74" t="s">
        <v>127</v>
      </c>
      <c r="NBA20" s="74" t="s">
        <v>127</v>
      </c>
      <c r="NBB20" s="74" t="s">
        <v>127</v>
      </c>
      <c r="NBC20" s="74" t="s">
        <v>127</v>
      </c>
      <c r="NBD20" s="74" t="s">
        <v>127</v>
      </c>
      <c r="NBE20" s="74" t="s">
        <v>127</v>
      </c>
      <c r="NBF20" s="74" t="s">
        <v>127</v>
      </c>
      <c r="NBG20" s="74" t="s">
        <v>127</v>
      </c>
      <c r="NBH20" s="74" t="s">
        <v>127</v>
      </c>
      <c r="NBI20" s="74" t="s">
        <v>127</v>
      </c>
      <c r="NBJ20" s="74" t="s">
        <v>127</v>
      </c>
      <c r="NBK20" s="74" t="s">
        <v>127</v>
      </c>
      <c r="NBL20" s="74" t="s">
        <v>127</v>
      </c>
      <c r="NBM20" s="74" t="s">
        <v>127</v>
      </c>
      <c r="NBN20" s="74" t="s">
        <v>127</v>
      </c>
      <c r="NBO20" s="74" t="s">
        <v>127</v>
      </c>
      <c r="NBP20" s="74" t="s">
        <v>127</v>
      </c>
      <c r="NBQ20" s="74" t="s">
        <v>127</v>
      </c>
      <c r="NBR20" s="74" t="s">
        <v>127</v>
      </c>
      <c r="NBS20" s="74" t="s">
        <v>127</v>
      </c>
      <c r="NBT20" s="74" t="s">
        <v>127</v>
      </c>
      <c r="NBU20" s="74" t="s">
        <v>127</v>
      </c>
      <c r="NBV20" s="74" t="s">
        <v>127</v>
      </c>
      <c r="NBW20" s="74" t="s">
        <v>127</v>
      </c>
      <c r="NBX20" s="74" t="s">
        <v>127</v>
      </c>
      <c r="NBY20" s="74" t="s">
        <v>127</v>
      </c>
      <c r="NBZ20" s="74" t="s">
        <v>127</v>
      </c>
      <c r="NCA20" s="74" t="s">
        <v>127</v>
      </c>
      <c r="NCB20" s="74" t="s">
        <v>127</v>
      </c>
      <c r="NCC20" s="74" t="s">
        <v>127</v>
      </c>
      <c r="NCD20" s="74" t="s">
        <v>127</v>
      </c>
      <c r="NCE20" s="74" t="s">
        <v>127</v>
      </c>
      <c r="NCF20" s="74" t="s">
        <v>127</v>
      </c>
      <c r="NCG20" s="74" t="s">
        <v>127</v>
      </c>
      <c r="NCH20" s="74" t="s">
        <v>127</v>
      </c>
      <c r="NCI20" s="74" t="s">
        <v>127</v>
      </c>
      <c r="NCJ20" s="74" t="s">
        <v>127</v>
      </c>
      <c r="NCK20" s="74" t="s">
        <v>127</v>
      </c>
      <c r="NCL20" s="74" t="s">
        <v>127</v>
      </c>
      <c r="NCM20" s="74" t="s">
        <v>127</v>
      </c>
      <c r="NCN20" s="74" t="s">
        <v>127</v>
      </c>
      <c r="NCO20" s="74" t="s">
        <v>127</v>
      </c>
      <c r="NCP20" s="74" t="s">
        <v>127</v>
      </c>
      <c r="NCQ20" s="74" t="s">
        <v>127</v>
      </c>
      <c r="NCR20" s="74" t="s">
        <v>127</v>
      </c>
      <c r="NCS20" s="74" t="s">
        <v>127</v>
      </c>
      <c r="NCT20" s="74" t="s">
        <v>127</v>
      </c>
      <c r="NCU20" s="74" t="s">
        <v>127</v>
      </c>
      <c r="NCV20" s="74" t="s">
        <v>127</v>
      </c>
      <c r="NCW20" s="74" t="s">
        <v>127</v>
      </c>
      <c r="NCX20" s="74" t="s">
        <v>127</v>
      </c>
      <c r="NCY20" s="74" t="s">
        <v>127</v>
      </c>
      <c r="NCZ20" s="74" t="s">
        <v>127</v>
      </c>
      <c r="NDA20" s="74" t="s">
        <v>127</v>
      </c>
      <c r="NDB20" s="74" t="s">
        <v>127</v>
      </c>
      <c r="NDC20" s="74" t="s">
        <v>127</v>
      </c>
      <c r="NDD20" s="74" t="s">
        <v>127</v>
      </c>
      <c r="NDE20" s="74" t="s">
        <v>127</v>
      </c>
      <c r="NDF20" s="74" t="s">
        <v>127</v>
      </c>
      <c r="NDG20" s="74" t="s">
        <v>127</v>
      </c>
      <c r="NDH20" s="74" t="s">
        <v>127</v>
      </c>
      <c r="NDI20" s="74" t="s">
        <v>127</v>
      </c>
      <c r="NDJ20" s="74" t="s">
        <v>127</v>
      </c>
      <c r="NDK20" s="74" t="s">
        <v>127</v>
      </c>
      <c r="NDL20" s="74" t="s">
        <v>127</v>
      </c>
      <c r="NDM20" s="74" t="s">
        <v>127</v>
      </c>
      <c r="NDN20" s="74" t="s">
        <v>127</v>
      </c>
      <c r="NDO20" s="74" t="s">
        <v>127</v>
      </c>
      <c r="NDP20" s="74" t="s">
        <v>127</v>
      </c>
      <c r="NDQ20" s="74" t="s">
        <v>127</v>
      </c>
      <c r="NDR20" s="74" t="s">
        <v>127</v>
      </c>
      <c r="NDS20" s="74" t="s">
        <v>127</v>
      </c>
      <c r="NDT20" s="74" t="s">
        <v>127</v>
      </c>
      <c r="NDU20" s="74" t="s">
        <v>127</v>
      </c>
      <c r="NDV20" s="74" t="s">
        <v>127</v>
      </c>
      <c r="NDW20" s="74" t="s">
        <v>127</v>
      </c>
      <c r="NDX20" s="74" t="s">
        <v>127</v>
      </c>
      <c r="NDY20" s="74" t="s">
        <v>127</v>
      </c>
      <c r="NDZ20" s="74" t="s">
        <v>127</v>
      </c>
      <c r="NEA20" s="74" t="s">
        <v>127</v>
      </c>
      <c r="NEB20" s="74" t="s">
        <v>127</v>
      </c>
      <c r="NEC20" s="74" t="s">
        <v>127</v>
      </c>
      <c r="NED20" s="74" t="s">
        <v>127</v>
      </c>
      <c r="NEE20" s="74" t="s">
        <v>127</v>
      </c>
      <c r="NEF20" s="74" t="s">
        <v>127</v>
      </c>
      <c r="NEG20" s="74" t="s">
        <v>127</v>
      </c>
      <c r="NEH20" s="74" t="s">
        <v>127</v>
      </c>
      <c r="NEI20" s="74" t="s">
        <v>127</v>
      </c>
      <c r="NEJ20" s="74" t="s">
        <v>127</v>
      </c>
      <c r="NEK20" s="74" t="s">
        <v>127</v>
      </c>
      <c r="NEL20" s="74" t="s">
        <v>127</v>
      </c>
      <c r="NEM20" s="74" t="s">
        <v>127</v>
      </c>
      <c r="NEN20" s="74" t="s">
        <v>127</v>
      </c>
      <c r="NEO20" s="74" t="s">
        <v>127</v>
      </c>
      <c r="NEP20" s="74" t="s">
        <v>127</v>
      </c>
      <c r="NEQ20" s="74" t="s">
        <v>127</v>
      </c>
      <c r="NER20" s="74" t="s">
        <v>127</v>
      </c>
      <c r="NES20" s="74" t="s">
        <v>127</v>
      </c>
      <c r="NET20" s="74" t="s">
        <v>127</v>
      </c>
      <c r="NEU20" s="74" t="s">
        <v>127</v>
      </c>
      <c r="NEV20" s="74" t="s">
        <v>127</v>
      </c>
      <c r="NEW20" s="74" t="s">
        <v>127</v>
      </c>
      <c r="NEX20" s="74" t="s">
        <v>127</v>
      </c>
      <c r="NEY20" s="74" t="s">
        <v>127</v>
      </c>
      <c r="NEZ20" s="74" t="s">
        <v>127</v>
      </c>
      <c r="NFA20" s="74" t="s">
        <v>127</v>
      </c>
      <c r="NFB20" s="74" t="s">
        <v>127</v>
      </c>
      <c r="NFC20" s="74" t="s">
        <v>127</v>
      </c>
      <c r="NFD20" s="74" t="s">
        <v>127</v>
      </c>
      <c r="NFE20" s="74" t="s">
        <v>127</v>
      </c>
      <c r="NFF20" s="74" t="s">
        <v>127</v>
      </c>
      <c r="NFG20" s="74" t="s">
        <v>127</v>
      </c>
      <c r="NFH20" s="74" t="s">
        <v>127</v>
      </c>
      <c r="NFI20" s="74" t="s">
        <v>127</v>
      </c>
      <c r="NFJ20" s="74" t="s">
        <v>127</v>
      </c>
      <c r="NFK20" s="74" t="s">
        <v>127</v>
      </c>
      <c r="NFL20" s="74" t="s">
        <v>127</v>
      </c>
      <c r="NFM20" s="74" t="s">
        <v>127</v>
      </c>
      <c r="NFN20" s="74" t="s">
        <v>127</v>
      </c>
      <c r="NFO20" s="74" t="s">
        <v>127</v>
      </c>
      <c r="NFP20" s="74" t="s">
        <v>127</v>
      </c>
      <c r="NFQ20" s="74" t="s">
        <v>127</v>
      </c>
      <c r="NFR20" s="74" t="s">
        <v>127</v>
      </c>
      <c r="NFS20" s="74" t="s">
        <v>127</v>
      </c>
      <c r="NFT20" s="74" t="s">
        <v>127</v>
      </c>
      <c r="NFU20" s="74" t="s">
        <v>127</v>
      </c>
      <c r="NFV20" s="74" t="s">
        <v>127</v>
      </c>
      <c r="NFW20" s="74" t="s">
        <v>127</v>
      </c>
      <c r="NFX20" s="74" t="s">
        <v>127</v>
      </c>
      <c r="NFY20" s="74" t="s">
        <v>127</v>
      </c>
      <c r="NFZ20" s="74" t="s">
        <v>127</v>
      </c>
      <c r="NGA20" s="74" t="s">
        <v>127</v>
      </c>
      <c r="NGB20" s="74" t="s">
        <v>127</v>
      </c>
      <c r="NGC20" s="74" t="s">
        <v>127</v>
      </c>
      <c r="NGD20" s="74" t="s">
        <v>127</v>
      </c>
      <c r="NGE20" s="74" t="s">
        <v>127</v>
      </c>
      <c r="NGF20" s="74" t="s">
        <v>127</v>
      </c>
      <c r="NGG20" s="74" t="s">
        <v>127</v>
      </c>
      <c r="NGH20" s="74" t="s">
        <v>127</v>
      </c>
      <c r="NGI20" s="74" t="s">
        <v>127</v>
      </c>
      <c r="NGJ20" s="74" t="s">
        <v>127</v>
      </c>
      <c r="NGK20" s="74" t="s">
        <v>127</v>
      </c>
      <c r="NGL20" s="74" t="s">
        <v>127</v>
      </c>
      <c r="NGM20" s="74" t="s">
        <v>127</v>
      </c>
      <c r="NGN20" s="74" t="s">
        <v>127</v>
      </c>
      <c r="NGO20" s="74" t="s">
        <v>127</v>
      </c>
      <c r="NGP20" s="74" t="s">
        <v>127</v>
      </c>
      <c r="NGQ20" s="74" t="s">
        <v>127</v>
      </c>
      <c r="NGR20" s="74" t="s">
        <v>127</v>
      </c>
      <c r="NGS20" s="74" t="s">
        <v>127</v>
      </c>
      <c r="NGT20" s="74" t="s">
        <v>127</v>
      </c>
      <c r="NGU20" s="74" t="s">
        <v>127</v>
      </c>
      <c r="NGV20" s="74" t="s">
        <v>127</v>
      </c>
      <c r="NGW20" s="74" t="s">
        <v>127</v>
      </c>
      <c r="NGX20" s="74" t="s">
        <v>127</v>
      </c>
      <c r="NGY20" s="74" t="s">
        <v>127</v>
      </c>
      <c r="NGZ20" s="74" t="s">
        <v>127</v>
      </c>
      <c r="NHA20" s="74" t="s">
        <v>127</v>
      </c>
      <c r="NHB20" s="74" t="s">
        <v>127</v>
      </c>
      <c r="NHC20" s="74" t="s">
        <v>127</v>
      </c>
      <c r="NHD20" s="74" t="s">
        <v>127</v>
      </c>
      <c r="NHE20" s="74" t="s">
        <v>127</v>
      </c>
      <c r="NHF20" s="74" t="s">
        <v>127</v>
      </c>
      <c r="NHG20" s="74" t="s">
        <v>127</v>
      </c>
      <c r="NHH20" s="74" t="s">
        <v>127</v>
      </c>
      <c r="NHI20" s="74" t="s">
        <v>127</v>
      </c>
      <c r="NHJ20" s="74" t="s">
        <v>127</v>
      </c>
      <c r="NHK20" s="74" t="s">
        <v>127</v>
      </c>
      <c r="NHL20" s="74" t="s">
        <v>127</v>
      </c>
      <c r="NHM20" s="74" t="s">
        <v>127</v>
      </c>
      <c r="NHN20" s="74" t="s">
        <v>127</v>
      </c>
      <c r="NHO20" s="74" t="s">
        <v>127</v>
      </c>
      <c r="NHP20" s="74" t="s">
        <v>127</v>
      </c>
      <c r="NHQ20" s="74" t="s">
        <v>127</v>
      </c>
      <c r="NHR20" s="74" t="s">
        <v>127</v>
      </c>
      <c r="NHS20" s="74" t="s">
        <v>127</v>
      </c>
      <c r="NHT20" s="74" t="s">
        <v>127</v>
      </c>
      <c r="NHU20" s="74" t="s">
        <v>127</v>
      </c>
      <c r="NHV20" s="74" t="s">
        <v>127</v>
      </c>
      <c r="NHW20" s="74" t="s">
        <v>127</v>
      </c>
      <c r="NHX20" s="74" t="s">
        <v>127</v>
      </c>
      <c r="NHY20" s="74" t="s">
        <v>127</v>
      </c>
      <c r="NHZ20" s="74" t="s">
        <v>127</v>
      </c>
      <c r="NIA20" s="74" t="s">
        <v>127</v>
      </c>
      <c r="NIB20" s="74" t="s">
        <v>127</v>
      </c>
      <c r="NIC20" s="74" t="s">
        <v>127</v>
      </c>
      <c r="NID20" s="74" t="s">
        <v>127</v>
      </c>
      <c r="NIE20" s="74" t="s">
        <v>127</v>
      </c>
      <c r="NIF20" s="74" t="s">
        <v>127</v>
      </c>
      <c r="NIG20" s="74" t="s">
        <v>127</v>
      </c>
      <c r="NIH20" s="74" t="s">
        <v>127</v>
      </c>
      <c r="NII20" s="74" t="s">
        <v>127</v>
      </c>
      <c r="NIJ20" s="74" t="s">
        <v>127</v>
      </c>
      <c r="NIK20" s="74" t="s">
        <v>127</v>
      </c>
      <c r="NIL20" s="74" t="s">
        <v>127</v>
      </c>
      <c r="NIM20" s="74" t="s">
        <v>127</v>
      </c>
      <c r="NIN20" s="74" t="s">
        <v>127</v>
      </c>
      <c r="NIO20" s="74" t="s">
        <v>127</v>
      </c>
      <c r="NIP20" s="74" t="s">
        <v>127</v>
      </c>
      <c r="NIQ20" s="74" t="s">
        <v>127</v>
      </c>
      <c r="NIR20" s="74" t="s">
        <v>127</v>
      </c>
      <c r="NIS20" s="74" t="s">
        <v>127</v>
      </c>
      <c r="NIT20" s="74" t="s">
        <v>127</v>
      </c>
      <c r="NIU20" s="74" t="s">
        <v>127</v>
      </c>
      <c r="NIV20" s="74" t="s">
        <v>127</v>
      </c>
      <c r="NIW20" s="74" t="s">
        <v>127</v>
      </c>
      <c r="NIX20" s="74" t="s">
        <v>127</v>
      </c>
      <c r="NIY20" s="74" t="s">
        <v>127</v>
      </c>
      <c r="NIZ20" s="74" t="s">
        <v>127</v>
      </c>
      <c r="NJA20" s="74" t="s">
        <v>127</v>
      </c>
      <c r="NJB20" s="74" t="s">
        <v>127</v>
      </c>
      <c r="NJC20" s="74" t="s">
        <v>127</v>
      </c>
      <c r="NJD20" s="74" t="s">
        <v>127</v>
      </c>
      <c r="NJE20" s="74" t="s">
        <v>127</v>
      </c>
      <c r="NJF20" s="74" t="s">
        <v>127</v>
      </c>
      <c r="NJG20" s="74" t="s">
        <v>127</v>
      </c>
      <c r="NJH20" s="74" t="s">
        <v>127</v>
      </c>
      <c r="NJI20" s="74" t="s">
        <v>127</v>
      </c>
      <c r="NJJ20" s="74" t="s">
        <v>127</v>
      </c>
      <c r="NJK20" s="74" t="s">
        <v>127</v>
      </c>
      <c r="NJL20" s="74" t="s">
        <v>127</v>
      </c>
      <c r="NJM20" s="74" t="s">
        <v>127</v>
      </c>
      <c r="NJN20" s="74" t="s">
        <v>127</v>
      </c>
      <c r="NJO20" s="74" t="s">
        <v>127</v>
      </c>
      <c r="NJP20" s="74" t="s">
        <v>127</v>
      </c>
      <c r="NJQ20" s="74" t="s">
        <v>127</v>
      </c>
      <c r="NJR20" s="74" t="s">
        <v>127</v>
      </c>
      <c r="NJS20" s="74" t="s">
        <v>127</v>
      </c>
      <c r="NJT20" s="74" t="s">
        <v>127</v>
      </c>
      <c r="NJU20" s="74" t="s">
        <v>127</v>
      </c>
      <c r="NJV20" s="74" t="s">
        <v>127</v>
      </c>
      <c r="NJW20" s="74" t="s">
        <v>127</v>
      </c>
      <c r="NJX20" s="74" t="s">
        <v>127</v>
      </c>
      <c r="NJY20" s="74" t="s">
        <v>127</v>
      </c>
      <c r="NJZ20" s="74" t="s">
        <v>127</v>
      </c>
      <c r="NKA20" s="74" t="s">
        <v>127</v>
      </c>
      <c r="NKB20" s="74" t="s">
        <v>127</v>
      </c>
      <c r="NKC20" s="74" t="s">
        <v>127</v>
      </c>
      <c r="NKD20" s="74" t="s">
        <v>127</v>
      </c>
      <c r="NKE20" s="74" t="s">
        <v>127</v>
      </c>
      <c r="NKF20" s="74" t="s">
        <v>127</v>
      </c>
      <c r="NKG20" s="74" t="s">
        <v>127</v>
      </c>
      <c r="NKH20" s="74" t="s">
        <v>127</v>
      </c>
      <c r="NKI20" s="74" t="s">
        <v>127</v>
      </c>
      <c r="NKJ20" s="74" t="s">
        <v>127</v>
      </c>
      <c r="NKK20" s="74" t="s">
        <v>127</v>
      </c>
      <c r="NKL20" s="74" t="s">
        <v>127</v>
      </c>
      <c r="NKM20" s="74" t="s">
        <v>127</v>
      </c>
      <c r="NKN20" s="74" t="s">
        <v>127</v>
      </c>
      <c r="NKO20" s="74" t="s">
        <v>127</v>
      </c>
      <c r="NKP20" s="74" t="s">
        <v>127</v>
      </c>
      <c r="NKQ20" s="74" t="s">
        <v>127</v>
      </c>
      <c r="NKR20" s="74" t="s">
        <v>127</v>
      </c>
      <c r="NKS20" s="74" t="s">
        <v>127</v>
      </c>
      <c r="NKT20" s="74" t="s">
        <v>127</v>
      </c>
      <c r="NKU20" s="74" t="s">
        <v>127</v>
      </c>
      <c r="NKV20" s="74" t="s">
        <v>127</v>
      </c>
      <c r="NKW20" s="74" t="s">
        <v>127</v>
      </c>
      <c r="NKX20" s="74" t="s">
        <v>127</v>
      </c>
      <c r="NKY20" s="74" t="s">
        <v>127</v>
      </c>
      <c r="NKZ20" s="74" t="s">
        <v>127</v>
      </c>
      <c r="NLA20" s="74" t="s">
        <v>127</v>
      </c>
      <c r="NLB20" s="74" t="s">
        <v>127</v>
      </c>
      <c r="NLC20" s="74" t="s">
        <v>127</v>
      </c>
      <c r="NLD20" s="74" t="s">
        <v>127</v>
      </c>
      <c r="NLE20" s="74" t="s">
        <v>127</v>
      </c>
      <c r="NLF20" s="74" t="s">
        <v>127</v>
      </c>
      <c r="NLG20" s="74" t="s">
        <v>127</v>
      </c>
      <c r="NLH20" s="74" t="s">
        <v>127</v>
      </c>
      <c r="NLI20" s="74" t="s">
        <v>127</v>
      </c>
      <c r="NLJ20" s="74" t="s">
        <v>127</v>
      </c>
      <c r="NLK20" s="74" t="s">
        <v>127</v>
      </c>
      <c r="NLL20" s="74" t="s">
        <v>127</v>
      </c>
      <c r="NLM20" s="74" t="s">
        <v>127</v>
      </c>
      <c r="NLN20" s="74" t="s">
        <v>127</v>
      </c>
      <c r="NLO20" s="74" t="s">
        <v>127</v>
      </c>
      <c r="NLP20" s="74" t="s">
        <v>127</v>
      </c>
      <c r="NLQ20" s="74" t="s">
        <v>127</v>
      </c>
      <c r="NLR20" s="74" t="s">
        <v>127</v>
      </c>
      <c r="NLS20" s="74" t="s">
        <v>127</v>
      </c>
      <c r="NLT20" s="74" t="s">
        <v>127</v>
      </c>
      <c r="NLU20" s="74" t="s">
        <v>127</v>
      </c>
      <c r="NLV20" s="74" t="s">
        <v>127</v>
      </c>
      <c r="NLW20" s="74" t="s">
        <v>127</v>
      </c>
      <c r="NLX20" s="74" t="s">
        <v>127</v>
      </c>
      <c r="NLY20" s="74" t="s">
        <v>127</v>
      </c>
      <c r="NLZ20" s="74" t="s">
        <v>127</v>
      </c>
      <c r="NMA20" s="74" t="s">
        <v>127</v>
      </c>
      <c r="NMB20" s="74" t="s">
        <v>127</v>
      </c>
      <c r="NMC20" s="74" t="s">
        <v>127</v>
      </c>
      <c r="NMD20" s="74" t="s">
        <v>127</v>
      </c>
      <c r="NME20" s="74" t="s">
        <v>127</v>
      </c>
      <c r="NMF20" s="74" t="s">
        <v>127</v>
      </c>
      <c r="NMG20" s="74" t="s">
        <v>127</v>
      </c>
      <c r="NMH20" s="74" t="s">
        <v>127</v>
      </c>
      <c r="NMI20" s="74" t="s">
        <v>127</v>
      </c>
      <c r="NMJ20" s="74" t="s">
        <v>127</v>
      </c>
      <c r="NMK20" s="74" t="s">
        <v>127</v>
      </c>
      <c r="NML20" s="74" t="s">
        <v>127</v>
      </c>
      <c r="NMM20" s="74" t="s">
        <v>127</v>
      </c>
      <c r="NMN20" s="74" t="s">
        <v>127</v>
      </c>
      <c r="NMO20" s="74" t="s">
        <v>127</v>
      </c>
      <c r="NMP20" s="74" t="s">
        <v>127</v>
      </c>
      <c r="NMQ20" s="74" t="s">
        <v>127</v>
      </c>
      <c r="NMR20" s="74" t="s">
        <v>127</v>
      </c>
      <c r="NMS20" s="74" t="s">
        <v>127</v>
      </c>
      <c r="NMT20" s="74" t="s">
        <v>127</v>
      </c>
      <c r="NMU20" s="74" t="s">
        <v>127</v>
      </c>
      <c r="NMV20" s="74" t="s">
        <v>127</v>
      </c>
      <c r="NMW20" s="74" t="s">
        <v>127</v>
      </c>
      <c r="NMX20" s="74" t="s">
        <v>127</v>
      </c>
      <c r="NMY20" s="74" t="s">
        <v>127</v>
      </c>
      <c r="NMZ20" s="74" t="s">
        <v>127</v>
      </c>
      <c r="NNA20" s="74" t="s">
        <v>127</v>
      </c>
      <c r="NNB20" s="74" t="s">
        <v>127</v>
      </c>
      <c r="NNC20" s="74" t="s">
        <v>127</v>
      </c>
      <c r="NND20" s="74" t="s">
        <v>127</v>
      </c>
      <c r="NNE20" s="74" t="s">
        <v>127</v>
      </c>
      <c r="NNF20" s="74" t="s">
        <v>127</v>
      </c>
      <c r="NNG20" s="74" t="s">
        <v>127</v>
      </c>
      <c r="NNH20" s="74" t="s">
        <v>127</v>
      </c>
      <c r="NNI20" s="74" t="s">
        <v>127</v>
      </c>
      <c r="NNJ20" s="74" t="s">
        <v>127</v>
      </c>
      <c r="NNK20" s="74" t="s">
        <v>127</v>
      </c>
      <c r="NNL20" s="74" t="s">
        <v>127</v>
      </c>
      <c r="NNM20" s="74" t="s">
        <v>127</v>
      </c>
      <c r="NNN20" s="74" t="s">
        <v>127</v>
      </c>
      <c r="NNO20" s="74" t="s">
        <v>127</v>
      </c>
      <c r="NNP20" s="74" t="s">
        <v>127</v>
      </c>
      <c r="NNQ20" s="74" t="s">
        <v>127</v>
      </c>
      <c r="NNR20" s="74" t="s">
        <v>127</v>
      </c>
      <c r="NNS20" s="74" t="s">
        <v>127</v>
      </c>
      <c r="NNT20" s="74" t="s">
        <v>127</v>
      </c>
      <c r="NNU20" s="74" t="s">
        <v>127</v>
      </c>
      <c r="NNV20" s="74" t="s">
        <v>127</v>
      </c>
      <c r="NNW20" s="74" t="s">
        <v>127</v>
      </c>
      <c r="NNX20" s="74" t="s">
        <v>127</v>
      </c>
      <c r="NNY20" s="74" t="s">
        <v>127</v>
      </c>
      <c r="NNZ20" s="74" t="s">
        <v>127</v>
      </c>
      <c r="NOA20" s="74" t="s">
        <v>127</v>
      </c>
      <c r="NOB20" s="74" t="s">
        <v>127</v>
      </c>
      <c r="NOC20" s="74" t="s">
        <v>127</v>
      </c>
      <c r="NOD20" s="74" t="s">
        <v>127</v>
      </c>
      <c r="NOE20" s="74" t="s">
        <v>127</v>
      </c>
      <c r="NOF20" s="74" t="s">
        <v>127</v>
      </c>
      <c r="NOG20" s="74" t="s">
        <v>127</v>
      </c>
      <c r="NOH20" s="74" t="s">
        <v>127</v>
      </c>
      <c r="NOI20" s="74" t="s">
        <v>127</v>
      </c>
      <c r="NOJ20" s="74" t="s">
        <v>127</v>
      </c>
      <c r="NOK20" s="74" t="s">
        <v>127</v>
      </c>
      <c r="NOL20" s="74" t="s">
        <v>127</v>
      </c>
      <c r="NOM20" s="74" t="s">
        <v>127</v>
      </c>
      <c r="NON20" s="74" t="s">
        <v>127</v>
      </c>
      <c r="NOO20" s="74" t="s">
        <v>127</v>
      </c>
      <c r="NOP20" s="74" t="s">
        <v>127</v>
      </c>
      <c r="NOQ20" s="74" t="s">
        <v>127</v>
      </c>
      <c r="NOR20" s="74" t="s">
        <v>127</v>
      </c>
      <c r="NOS20" s="74" t="s">
        <v>127</v>
      </c>
      <c r="NOT20" s="74" t="s">
        <v>127</v>
      </c>
      <c r="NOU20" s="74" t="s">
        <v>127</v>
      </c>
      <c r="NOV20" s="74" t="s">
        <v>127</v>
      </c>
      <c r="NOW20" s="74" t="s">
        <v>127</v>
      </c>
      <c r="NOX20" s="74" t="s">
        <v>127</v>
      </c>
      <c r="NOY20" s="74" t="s">
        <v>127</v>
      </c>
      <c r="NOZ20" s="74" t="s">
        <v>127</v>
      </c>
      <c r="NPA20" s="74" t="s">
        <v>127</v>
      </c>
      <c r="NPB20" s="74" t="s">
        <v>127</v>
      </c>
      <c r="NPC20" s="74" t="s">
        <v>127</v>
      </c>
      <c r="NPD20" s="74" t="s">
        <v>127</v>
      </c>
      <c r="NPE20" s="74" t="s">
        <v>127</v>
      </c>
      <c r="NPF20" s="74" t="s">
        <v>127</v>
      </c>
      <c r="NPG20" s="74" t="s">
        <v>127</v>
      </c>
      <c r="NPH20" s="74" t="s">
        <v>127</v>
      </c>
      <c r="NPI20" s="74" t="s">
        <v>127</v>
      </c>
      <c r="NPJ20" s="74" t="s">
        <v>127</v>
      </c>
      <c r="NPK20" s="74" t="s">
        <v>127</v>
      </c>
      <c r="NPL20" s="74" t="s">
        <v>127</v>
      </c>
      <c r="NPM20" s="74" t="s">
        <v>127</v>
      </c>
      <c r="NPN20" s="74" t="s">
        <v>127</v>
      </c>
      <c r="NPO20" s="74" t="s">
        <v>127</v>
      </c>
      <c r="NPP20" s="74" t="s">
        <v>127</v>
      </c>
      <c r="NPQ20" s="74" t="s">
        <v>127</v>
      </c>
      <c r="NPR20" s="74" t="s">
        <v>127</v>
      </c>
      <c r="NPS20" s="74" t="s">
        <v>127</v>
      </c>
      <c r="NPT20" s="74" t="s">
        <v>127</v>
      </c>
      <c r="NPU20" s="74" t="s">
        <v>127</v>
      </c>
      <c r="NPV20" s="74" t="s">
        <v>127</v>
      </c>
      <c r="NPW20" s="74" t="s">
        <v>127</v>
      </c>
      <c r="NPX20" s="74" t="s">
        <v>127</v>
      </c>
      <c r="NPY20" s="74" t="s">
        <v>127</v>
      </c>
      <c r="NPZ20" s="74" t="s">
        <v>127</v>
      </c>
      <c r="NQA20" s="74" t="s">
        <v>127</v>
      </c>
      <c r="NQB20" s="74" t="s">
        <v>127</v>
      </c>
      <c r="NQC20" s="74" t="s">
        <v>127</v>
      </c>
      <c r="NQD20" s="74" t="s">
        <v>127</v>
      </c>
      <c r="NQE20" s="74" t="s">
        <v>127</v>
      </c>
      <c r="NQF20" s="74" t="s">
        <v>127</v>
      </c>
      <c r="NQG20" s="74" t="s">
        <v>127</v>
      </c>
      <c r="NQH20" s="74" t="s">
        <v>127</v>
      </c>
      <c r="NQI20" s="74" t="s">
        <v>127</v>
      </c>
      <c r="NQJ20" s="74" t="s">
        <v>127</v>
      </c>
      <c r="NQK20" s="74" t="s">
        <v>127</v>
      </c>
      <c r="NQL20" s="74" t="s">
        <v>127</v>
      </c>
      <c r="NQM20" s="74" t="s">
        <v>127</v>
      </c>
      <c r="NQN20" s="74" t="s">
        <v>127</v>
      </c>
      <c r="NQO20" s="74" t="s">
        <v>127</v>
      </c>
      <c r="NQP20" s="74" t="s">
        <v>127</v>
      </c>
      <c r="NQQ20" s="74" t="s">
        <v>127</v>
      </c>
      <c r="NQR20" s="74" t="s">
        <v>127</v>
      </c>
      <c r="NQS20" s="74" t="s">
        <v>127</v>
      </c>
      <c r="NQT20" s="74" t="s">
        <v>127</v>
      </c>
      <c r="NQU20" s="74" t="s">
        <v>127</v>
      </c>
      <c r="NQV20" s="74" t="s">
        <v>127</v>
      </c>
      <c r="NQW20" s="74" t="s">
        <v>127</v>
      </c>
      <c r="NQX20" s="74" t="s">
        <v>127</v>
      </c>
      <c r="NQY20" s="74" t="s">
        <v>127</v>
      </c>
      <c r="NQZ20" s="74" t="s">
        <v>127</v>
      </c>
      <c r="NRA20" s="74" t="s">
        <v>127</v>
      </c>
      <c r="NRB20" s="74" t="s">
        <v>127</v>
      </c>
      <c r="NRC20" s="74" t="s">
        <v>127</v>
      </c>
      <c r="NRD20" s="74" t="s">
        <v>127</v>
      </c>
      <c r="NRE20" s="74" t="s">
        <v>127</v>
      </c>
      <c r="NRF20" s="74" t="s">
        <v>127</v>
      </c>
      <c r="NRG20" s="74" t="s">
        <v>127</v>
      </c>
      <c r="NRH20" s="74" t="s">
        <v>127</v>
      </c>
      <c r="NRI20" s="74" t="s">
        <v>127</v>
      </c>
      <c r="NRJ20" s="74" t="s">
        <v>127</v>
      </c>
      <c r="NRK20" s="74" t="s">
        <v>127</v>
      </c>
      <c r="NRL20" s="74" t="s">
        <v>127</v>
      </c>
      <c r="NRM20" s="74" t="s">
        <v>127</v>
      </c>
      <c r="NRN20" s="74" t="s">
        <v>127</v>
      </c>
      <c r="NRO20" s="74" t="s">
        <v>127</v>
      </c>
      <c r="NRP20" s="74" t="s">
        <v>127</v>
      </c>
      <c r="NRQ20" s="74" t="s">
        <v>127</v>
      </c>
      <c r="NRR20" s="74" t="s">
        <v>127</v>
      </c>
      <c r="NRS20" s="74" t="s">
        <v>127</v>
      </c>
      <c r="NRT20" s="74" t="s">
        <v>127</v>
      </c>
      <c r="NRU20" s="74" t="s">
        <v>127</v>
      </c>
      <c r="NRV20" s="74" t="s">
        <v>127</v>
      </c>
      <c r="NRW20" s="74" t="s">
        <v>127</v>
      </c>
      <c r="NRX20" s="74" t="s">
        <v>127</v>
      </c>
      <c r="NRY20" s="74" t="s">
        <v>127</v>
      </c>
      <c r="NRZ20" s="74" t="s">
        <v>127</v>
      </c>
      <c r="NSA20" s="74" t="s">
        <v>127</v>
      </c>
      <c r="NSB20" s="74" t="s">
        <v>127</v>
      </c>
      <c r="NSC20" s="74" t="s">
        <v>127</v>
      </c>
      <c r="NSD20" s="74" t="s">
        <v>127</v>
      </c>
      <c r="NSE20" s="74" t="s">
        <v>127</v>
      </c>
      <c r="NSF20" s="74" t="s">
        <v>127</v>
      </c>
      <c r="NSG20" s="74" t="s">
        <v>127</v>
      </c>
      <c r="NSH20" s="74" t="s">
        <v>127</v>
      </c>
      <c r="NSI20" s="74" t="s">
        <v>127</v>
      </c>
      <c r="NSJ20" s="74" t="s">
        <v>127</v>
      </c>
      <c r="NSK20" s="74" t="s">
        <v>127</v>
      </c>
      <c r="NSL20" s="74" t="s">
        <v>127</v>
      </c>
      <c r="NSM20" s="74" t="s">
        <v>127</v>
      </c>
      <c r="NSN20" s="74" t="s">
        <v>127</v>
      </c>
      <c r="NSO20" s="74" t="s">
        <v>127</v>
      </c>
      <c r="NSP20" s="74" t="s">
        <v>127</v>
      </c>
      <c r="NSQ20" s="74" t="s">
        <v>127</v>
      </c>
      <c r="NSR20" s="74" t="s">
        <v>127</v>
      </c>
      <c r="NSS20" s="74" t="s">
        <v>127</v>
      </c>
      <c r="NST20" s="74" t="s">
        <v>127</v>
      </c>
      <c r="NSU20" s="74" t="s">
        <v>127</v>
      </c>
      <c r="NSV20" s="74" t="s">
        <v>127</v>
      </c>
      <c r="NSW20" s="74" t="s">
        <v>127</v>
      </c>
      <c r="NSX20" s="74" t="s">
        <v>127</v>
      </c>
      <c r="NSY20" s="74" t="s">
        <v>127</v>
      </c>
      <c r="NSZ20" s="74" t="s">
        <v>127</v>
      </c>
      <c r="NTA20" s="74" t="s">
        <v>127</v>
      </c>
      <c r="NTB20" s="74" t="s">
        <v>127</v>
      </c>
      <c r="NTC20" s="74" t="s">
        <v>127</v>
      </c>
      <c r="NTD20" s="74" t="s">
        <v>127</v>
      </c>
      <c r="NTE20" s="74" t="s">
        <v>127</v>
      </c>
      <c r="NTF20" s="74" t="s">
        <v>127</v>
      </c>
      <c r="NTG20" s="74" t="s">
        <v>127</v>
      </c>
      <c r="NTH20" s="74" t="s">
        <v>127</v>
      </c>
      <c r="NTI20" s="74" t="s">
        <v>127</v>
      </c>
      <c r="NTJ20" s="74" t="s">
        <v>127</v>
      </c>
      <c r="NTK20" s="74" t="s">
        <v>127</v>
      </c>
      <c r="NTL20" s="74" t="s">
        <v>127</v>
      </c>
      <c r="NTM20" s="74" t="s">
        <v>127</v>
      </c>
      <c r="NTN20" s="74" t="s">
        <v>127</v>
      </c>
      <c r="NTO20" s="74" t="s">
        <v>127</v>
      </c>
      <c r="NTP20" s="74" t="s">
        <v>127</v>
      </c>
      <c r="NTQ20" s="74" t="s">
        <v>127</v>
      </c>
      <c r="NTR20" s="74" t="s">
        <v>127</v>
      </c>
      <c r="NTS20" s="74" t="s">
        <v>127</v>
      </c>
      <c r="NTT20" s="74" t="s">
        <v>127</v>
      </c>
      <c r="NTU20" s="74" t="s">
        <v>127</v>
      </c>
      <c r="NTV20" s="74" t="s">
        <v>127</v>
      </c>
      <c r="NTW20" s="74" t="s">
        <v>127</v>
      </c>
      <c r="NTX20" s="74" t="s">
        <v>127</v>
      </c>
      <c r="NTY20" s="74" t="s">
        <v>127</v>
      </c>
      <c r="NTZ20" s="74" t="s">
        <v>127</v>
      </c>
      <c r="NUA20" s="74" t="s">
        <v>127</v>
      </c>
      <c r="NUB20" s="74" t="s">
        <v>127</v>
      </c>
      <c r="NUC20" s="74" t="s">
        <v>127</v>
      </c>
      <c r="NUD20" s="74" t="s">
        <v>127</v>
      </c>
      <c r="NUE20" s="74" t="s">
        <v>127</v>
      </c>
      <c r="NUF20" s="74" t="s">
        <v>127</v>
      </c>
      <c r="NUG20" s="74" t="s">
        <v>127</v>
      </c>
      <c r="NUH20" s="74" t="s">
        <v>127</v>
      </c>
      <c r="NUI20" s="74" t="s">
        <v>127</v>
      </c>
      <c r="NUJ20" s="74" t="s">
        <v>127</v>
      </c>
      <c r="NUK20" s="74" t="s">
        <v>127</v>
      </c>
      <c r="NUL20" s="74" t="s">
        <v>127</v>
      </c>
      <c r="NUM20" s="74" t="s">
        <v>127</v>
      </c>
      <c r="NUN20" s="74" t="s">
        <v>127</v>
      </c>
      <c r="NUO20" s="74" t="s">
        <v>127</v>
      </c>
      <c r="NUP20" s="74" t="s">
        <v>127</v>
      </c>
      <c r="NUQ20" s="74" t="s">
        <v>127</v>
      </c>
      <c r="NUR20" s="74" t="s">
        <v>127</v>
      </c>
      <c r="NUS20" s="74" t="s">
        <v>127</v>
      </c>
      <c r="NUT20" s="74" t="s">
        <v>127</v>
      </c>
      <c r="NUU20" s="74" t="s">
        <v>127</v>
      </c>
      <c r="NUV20" s="74" t="s">
        <v>127</v>
      </c>
      <c r="NUW20" s="74" t="s">
        <v>127</v>
      </c>
      <c r="NUX20" s="74" t="s">
        <v>127</v>
      </c>
      <c r="NUY20" s="74" t="s">
        <v>127</v>
      </c>
      <c r="NUZ20" s="74" t="s">
        <v>127</v>
      </c>
      <c r="NVA20" s="74" t="s">
        <v>127</v>
      </c>
      <c r="NVB20" s="74" t="s">
        <v>127</v>
      </c>
      <c r="NVC20" s="74" t="s">
        <v>127</v>
      </c>
      <c r="NVD20" s="74" t="s">
        <v>127</v>
      </c>
      <c r="NVE20" s="74" t="s">
        <v>127</v>
      </c>
      <c r="NVF20" s="74" t="s">
        <v>127</v>
      </c>
      <c r="NVG20" s="74" t="s">
        <v>127</v>
      </c>
      <c r="NVH20" s="74" t="s">
        <v>127</v>
      </c>
      <c r="NVI20" s="74" t="s">
        <v>127</v>
      </c>
      <c r="NVJ20" s="74" t="s">
        <v>127</v>
      </c>
      <c r="NVK20" s="74" t="s">
        <v>127</v>
      </c>
      <c r="NVL20" s="74" t="s">
        <v>127</v>
      </c>
      <c r="NVM20" s="74" t="s">
        <v>127</v>
      </c>
      <c r="NVN20" s="74" t="s">
        <v>127</v>
      </c>
      <c r="NVO20" s="74" t="s">
        <v>127</v>
      </c>
      <c r="NVP20" s="74" t="s">
        <v>127</v>
      </c>
      <c r="NVQ20" s="74" t="s">
        <v>127</v>
      </c>
      <c r="NVR20" s="74" t="s">
        <v>127</v>
      </c>
      <c r="NVS20" s="74" t="s">
        <v>127</v>
      </c>
      <c r="NVT20" s="74" t="s">
        <v>127</v>
      </c>
      <c r="NVU20" s="74" t="s">
        <v>127</v>
      </c>
      <c r="NVV20" s="74" t="s">
        <v>127</v>
      </c>
      <c r="NVW20" s="74" t="s">
        <v>127</v>
      </c>
      <c r="NVX20" s="74" t="s">
        <v>127</v>
      </c>
      <c r="NVY20" s="74" t="s">
        <v>127</v>
      </c>
      <c r="NVZ20" s="74" t="s">
        <v>127</v>
      </c>
      <c r="NWA20" s="74" t="s">
        <v>127</v>
      </c>
      <c r="NWB20" s="74" t="s">
        <v>127</v>
      </c>
      <c r="NWC20" s="74" t="s">
        <v>127</v>
      </c>
      <c r="NWD20" s="74" t="s">
        <v>127</v>
      </c>
      <c r="NWE20" s="74" t="s">
        <v>127</v>
      </c>
      <c r="NWF20" s="74" t="s">
        <v>127</v>
      </c>
      <c r="NWG20" s="74" t="s">
        <v>127</v>
      </c>
      <c r="NWH20" s="74" t="s">
        <v>127</v>
      </c>
      <c r="NWI20" s="74" t="s">
        <v>127</v>
      </c>
      <c r="NWJ20" s="74" t="s">
        <v>127</v>
      </c>
      <c r="NWK20" s="74" t="s">
        <v>127</v>
      </c>
      <c r="NWL20" s="74" t="s">
        <v>127</v>
      </c>
      <c r="NWM20" s="74" t="s">
        <v>127</v>
      </c>
      <c r="NWN20" s="74" t="s">
        <v>127</v>
      </c>
      <c r="NWO20" s="74" t="s">
        <v>127</v>
      </c>
      <c r="NWP20" s="74" t="s">
        <v>127</v>
      </c>
      <c r="NWQ20" s="74" t="s">
        <v>127</v>
      </c>
      <c r="NWR20" s="74" t="s">
        <v>127</v>
      </c>
      <c r="NWS20" s="74" t="s">
        <v>127</v>
      </c>
      <c r="NWT20" s="74" t="s">
        <v>127</v>
      </c>
      <c r="NWU20" s="74" t="s">
        <v>127</v>
      </c>
      <c r="NWV20" s="74" t="s">
        <v>127</v>
      </c>
      <c r="NWW20" s="74" t="s">
        <v>127</v>
      </c>
      <c r="NWX20" s="74" t="s">
        <v>127</v>
      </c>
      <c r="NWY20" s="74" t="s">
        <v>127</v>
      </c>
      <c r="NWZ20" s="74" t="s">
        <v>127</v>
      </c>
      <c r="NXA20" s="74" t="s">
        <v>127</v>
      </c>
      <c r="NXB20" s="74" t="s">
        <v>127</v>
      </c>
      <c r="NXC20" s="74" t="s">
        <v>127</v>
      </c>
      <c r="NXD20" s="74" t="s">
        <v>127</v>
      </c>
      <c r="NXE20" s="74" t="s">
        <v>127</v>
      </c>
      <c r="NXF20" s="74" t="s">
        <v>127</v>
      </c>
      <c r="NXG20" s="74" t="s">
        <v>127</v>
      </c>
      <c r="NXH20" s="74" t="s">
        <v>127</v>
      </c>
      <c r="NXI20" s="74" t="s">
        <v>127</v>
      </c>
      <c r="NXJ20" s="74" t="s">
        <v>127</v>
      </c>
      <c r="NXK20" s="74" t="s">
        <v>127</v>
      </c>
      <c r="NXL20" s="74" t="s">
        <v>127</v>
      </c>
      <c r="NXM20" s="74" t="s">
        <v>127</v>
      </c>
      <c r="NXN20" s="74" t="s">
        <v>127</v>
      </c>
      <c r="NXO20" s="74" t="s">
        <v>127</v>
      </c>
      <c r="NXP20" s="74" t="s">
        <v>127</v>
      </c>
      <c r="NXQ20" s="74" t="s">
        <v>127</v>
      </c>
      <c r="NXR20" s="74" t="s">
        <v>127</v>
      </c>
      <c r="NXS20" s="74" t="s">
        <v>127</v>
      </c>
      <c r="NXT20" s="74" t="s">
        <v>127</v>
      </c>
      <c r="NXU20" s="74" t="s">
        <v>127</v>
      </c>
      <c r="NXV20" s="74" t="s">
        <v>127</v>
      </c>
      <c r="NXW20" s="74" t="s">
        <v>127</v>
      </c>
      <c r="NXX20" s="74" t="s">
        <v>127</v>
      </c>
      <c r="NXY20" s="74" t="s">
        <v>127</v>
      </c>
      <c r="NXZ20" s="74" t="s">
        <v>127</v>
      </c>
      <c r="NYA20" s="74" t="s">
        <v>127</v>
      </c>
      <c r="NYB20" s="74" t="s">
        <v>127</v>
      </c>
      <c r="NYC20" s="74" t="s">
        <v>127</v>
      </c>
      <c r="NYD20" s="74" t="s">
        <v>127</v>
      </c>
      <c r="NYE20" s="74" t="s">
        <v>127</v>
      </c>
      <c r="NYF20" s="74" t="s">
        <v>127</v>
      </c>
      <c r="NYG20" s="74" t="s">
        <v>127</v>
      </c>
      <c r="NYH20" s="74" t="s">
        <v>127</v>
      </c>
      <c r="NYI20" s="74" t="s">
        <v>127</v>
      </c>
      <c r="NYJ20" s="74" t="s">
        <v>127</v>
      </c>
      <c r="NYK20" s="74" t="s">
        <v>127</v>
      </c>
      <c r="NYL20" s="74" t="s">
        <v>127</v>
      </c>
      <c r="NYM20" s="74" t="s">
        <v>127</v>
      </c>
      <c r="NYN20" s="74" t="s">
        <v>127</v>
      </c>
      <c r="NYO20" s="74" t="s">
        <v>127</v>
      </c>
      <c r="NYP20" s="74" t="s">
        <v>127</v>
      </c>
      <c r="NYQ20" s="74" t="s">
        <v>127</v>
      </c>
      <c r="NYR20" s="74" t="s">
        <v>127</v>
      </c>
      <c r="NYS20" s="74" t="s">
        <v>127</v>
      </c>
      <c r="NYT20" s="74" t="s">
        <v>127</v>
      </c>
      <c r="NYU20" s="74" t="s">
        <v>127</v>
      </c>
      <c r="NYV20" s="74" t="s">
        <v>127</v>
      </c>
      <c r="NYW20" s="74" t="s">
        <v>127</v>
      </c>
      <c r="NYX20" s="74" t="s">
        <v>127</v>
      </c>
      <c r="NYY20" s="74" t="s">
        <v>127</v>
      </c>
      <c r="NYZ20" s="74" t="s">
        <v>127</v>
      </c>
      <c r="NZA20" s="74" t="s">
        <v>127</v>
      </c>
      <c r="NZB20" s="74" t="s">
        <v>127</v>
      </c>
      <c r="NZC20" s="74" t="s">
        <v>127</v>
      </c>
      <c r="NZD20" s="74" t="s">
        <v>127</v>
      </c>
      <c r="NZE20" s="74" t="s">
        <v>127</v>
      </c>
      <c r="NZF20" s="74" t="s">
        <v>127</v>
      </c>
      <c r="NZG20" s="74" t="s">
        <v>127</v>
      </c>
      <c r="NZH20" s="74" t="s">
        <v>127</v>
      </c>
      <c r="NZI20" s="74" t="s">
        <v>127</v>
      </c>
      <c r="NZJ20" s="74" t="s">
        <v>127</v>
      </c>
      <c r="NZK20" s="74" t="s">
        <v>127</v>
      </c>
      <c r="NZL20" s="74" t="s">
        <v>127</v>
      </c>
      <c r="NZM20" s="74" t="s">
        <v>127</v>
      </c>
      <c r="NZN20" s="74" t="s">
        <v>127</v>
      </c>
      <c r="NZO20" s="74" t="s">
        <v>127</v>
      </c>
      <c r="NZP20" s="74" t="s">
        <v>127</v>
      </c>
      <c r="NZQ20" s="74" t="s">
        <v>127</v>
      </c>
      <c r="NZR20" s="74" t="s">
        <v>127</v>
      </c>
      <c r="NZS20" s="74" t="s">
        <v>127</v>
      </c>
      <c r="NZT20" s="74" t="s">
        <v>127</v>
      </c>
      <c r="NZU20" s="74" t="s">
        <v>127</v>
      </c>
      <c r="NZV20" s="74" t="s">
        <v>127</v>
      </c>
      <c r="NZW20" s="74" t="s">
        <v>127</v>
      </c>
      <c r="NZX20" s="74" t="s">
        <v>127</v>
      </c>
      <c r="NZY20" s="74" t="s">
        <v>127</v>
      </c>
      <c r="NZZ20" s="74" t="s">
        <v>127</v>
      </c>
      <c r="OAA20" s="74" t="s">
        <v>127</v>
      </c>
      <c r="OAB20" s="74" t="s">
        <v>127</v>
      </c>
      <c r="OAC20" s="74" t="s">
        <v>127</v>
      </c>
      <c r="OAD20" s="74" t="s">
        <v>127</v>
      </c>
      <c r="OAE20" s="74" t="s">
        <v>127</v>
      </c>
      <c r="OAF20" s="74" t="s">
        <v>127</v>
      </c>
      <c r="OAG20" s="74" t="s">
        <v>127</v>
      </c>
      <c r="OAH20" s="74" t="s">
        <v>127</v>
      </c>
      <c r="OAI20" s="74" t="s">
        <v>127</v>
      </c>
      <c r="OAJ20" s="74" t="s">
        <v>127</v>
      </c>
      <c r="OAK20" s="74" t="s">
        <v>127</v>
      </c>
      <c r="OAL20" s="74" t="s">
        <v>127</v>
      </c>
      <c r="OAM20" s="74" t="s">
        <v>127</v>
      </c>
      <c r="OAN20" s="74" t="s">
        <v>127</v>
      </c>
      <c r="OAO20" s="74" t="s">
        <v>127</v>
      </c>
      <c r="OAP20" s="74" t="s">
        <v>127</v>
      </c>
      <c r="OAQ20" s="74" t="s">
        <v>127</v>
      </c>
      <c r="OAR20" s="74" t="s">
        <v>127</v>
      </c>
      <c r="OAS20" s="74" t="s">
        <v>127</v>
      </c>
      <c r="OAT20" s="74" t="s">
        <v>127</v>
      </c>
      <c r="OAU20" s="74" t="s">
        <v>127</v>
      </c>
      <c r="OAV20" s="74" t="s">
        <v>127</v>
      </c>
      <c r="OAW20" s="74" t="s">
        <v>127</v>
      </c>
      <c r="OAX20" s="74" t="s">
        <v>127</v>
      </c>
      <c r="OAY20" s="74" t="s">
        <v>127</v>
      </c>
      <c r="OAZ20" s="74" t="s">
        <v>127</v>
      </c>
      <c r="OBA20" s="74" t="s">
        <v>127</v>
      </c>
      <c r="OBB20" s="74" t="s">
        <v>127</v>
      </c>
      <c r="OBC20" s="74" t="s">
        <v>127</v>
      </c>
      <c r="OBD20" s="74" t="s">
        <v>127</v>
      </c>
      <c r="OBE20" s="74" t="s">
        <v>127</v>
      </c>
      <c r="OBF20" s="74" t="s">
        <v>127</v>
      </c>
      <c r="OBG20" s="74" t="s">
        <v>127</v>
      </c>
      <c r="OBH20" s="74" t="s">
        <v>127</v>
      </c>
      <c r="OBI20" s="74" t="s">
        <v>127</v>
      </c>
      <c r="OBJ20" s="74" t="s">
        <v>127</v>
      </c>
      <c r="OBK20" s="74" t="s">
        <v>127</v>
      </c>
      <c r="OBL20" s="74" t="s">
        <v>127</v>
      </c>
      <c r="OBM20" s="74" t="s">
        <v>127</v>
      </c>
      <c r="OBN20" s="74" t="s">
        <v>127</v>
      </c>
      <c r="OBO20" s="74" t="s">
        <v>127</v>
      </c>
      <c r="OBP20" s="74" t="s">
        <v>127</v>
      </c>
      <c r="OBQ20" s="74" t="s">
        <v>127</v>
      </c>
      <c r="OBR20" s="74" t="s">
        <v>127</v>
      </c>
      <c r="OBS20" s="74" t="s">
        <v>127</v>
      </c>
      <c r="OBT20" s="74" t="s">
        <v>127</v>
      </c>
      <c r="OBU20" s="74" t="s">
        <v>127</v>
      </c>
      <c r="OBV20" s="74" t="s">
        <v>127</v>
      </c>
      <c r="OBW20" s="74" t="s">
        <v>127</v>
      </c>
      <c r="OBX20" s="74" t="s">
        <v>127</v>
      </c>
      <c r="OBY20" s="74" t="s">
        <v>127</v>
      </c>
      <c r="OBZ20" s="74" t="s">
        <v>127</v>
      </c>
      <c r="OCA20" s="74" t="s">
        <v>127</v>
      </c>
      <c r="OCB20" s="74" t="s">
        <v>127</v>
      </c>
      <c r="OCC20" s="74" t="s">
        <v>127</v>
      </c>
      <c r="OCD20" s="74" t="s">
        <v>127</v>
      </c>
      <c r="OCE20" s="74" t="s">
        <v>127</v>
      </c>
      <c r="OCF20" s="74" t="s">
        <v>127</v>
      </c>
      <c r="OCG20" s="74" t="s">
        <v>127</v>
      </c>
      <c r="OCH20" s="74" t="s">
        <v>127</v>
      </c>
      <c r="OCI20" s="74" t="s">
        <v>127</v>
      </c>
      <c r="OCJ20" s="74" t="s">
        <v>127</v>
      </c>
      <c r="OCK20" s="74" t="s">
        <v>127</v>
      </c>
      <c r="OCL20" s="74" t="s">
        <v>127</v>
      </c>
      <c r="OCM20" s="74" t="s">
        <v>127</v>
      </c>
      <c r="OCN20" s="74" t="s">
        <v>127</v>
      </c>
      <c r="OCO20" s="74" t="s">
        <v>127</v>
      </c>
      <c r="OCP20" s="74" t="s">
        <v>127</v>
      </c>
      <c r="OCQ20" s="74" t="s">
        <v>127</v>
      </c>
      <c r="OCR20" s="74" t="s">
        <v>127</v>
      </c>
      <c r="OCS20" s="74" t="s">
        <v>127</v>
      </c>
      <c r="OCT20" s="74" t="s">
        <v>127</v>
      </c>
      <c r="OCU20" s="74" t="s">
        <v>127</v>
      </c>
      <c r="OCV20" s="74" t="s">
        <v>127</v>
      </c>
      <c r="OCW20" s="74" t="s">
        <v>127</v>
      </c>
      <c r="OCX20" s="74" t="s">
        <v>127</v>
      </c>
      <c r="OCY20" s="74" t="s">
        <v>127</v>
      </c>
      <c r="OCZ20" s="74" t="s">
        <v>127</v>
      </c>
      <c r="ODA20" s="74" t="s">
        <v>127</v>
      </c>
      <c r="ODB20" s="74" t="s">
        <v>127</v>
      </c>
      <c r="ODC20" s="74" t="s">
        <v>127</v>
      </c>
      <c r="ODD20" s="74" t="s">
        <v>127</v>
      </c>
      <c r="ODE20" s="74" t="s">
        <v>127</v>
      </c>
      <c r="ODF20" s="74" t="s">
        <v>127</v>
      </c>
      <c r="ODG20" s="74" t="s">
        <v>127</v>
      </c>
      <c r="ODH20" s="74" t="s">
        <v>127</v>
      </c>
      <c r="ODI20" s="74" t="s">
        <v>127</v>
      </c>
      <c r="ODJ20" s="74" t="s">
        <v>127</v>
      </c>
      <c r="ODK20" s="74" t="s">
        <v>127</v>
      </c>
      <c r="ODL20" s="74" t="s">
        <v>127</v>
      </c>
      <c r="ODM20" s="74" t="s">
        <v>127</v>
      </c>
      <c r="ODN20" s="74" t="s">
        <v>127</v>
      </c>
      <c r="ODO20" s="74" t="s">
        <v>127</v>
      </c>
      <c r="ODP20" s="74" t="s">
        <v>127</v>
      </c>
      <c r="ODQ20" s="74" t="s">
        <v>127</v>
      </c>
      <c r="ODR20" s="74" t="s">
        <v>127</v>
      </c>
      <c r="ODS20" s="74" t="s">
        <v>127</v>
      </c>
      <c r="ODT20" s="74" t="s">
        <v>127</v>
      </c>
      <c r="ODU20" s="74" t="s">
        <v>127</v>
      </c>
      <c r="ODV20" s="74" t="s">
        <v>127</v>
      </c>
      <c r="ODW20" s="74" t="s">
        <v>127</v>
      </c>
      <c r="ODX20" s="74" t="s">
        <v>127</v>
      </c>
      <c r="ODY20" s="74" t="s">
        <v>127</v>
      </c>
      <c r="ODZ20" s="74" t="s">
        <v>127</v>
      </c>
      <c r="OEA20" s="74" t="s">
        <v>127</v>
      </c>
      <c r="OEB20" s="74" t="s">
        <v>127</v>
      </c>
      <c r="OEC20" s="74" t="s">
        <v>127</v>
      </c>
      <c r="OED20" s="74" t="s">
        <v>127</v>
      </c>
      <c r="OEE20" s="74" t="s">
        <v>127</v>
      </c>
      <c r="OEF20" s="74" t="s">
        <v>127</v>
      </c>
      <c r="OEG20" s="74" t="s">
        <v>127</v>
      </c>
      <c r="OEH20" s="74" t="s">
        <v>127</v>
      </c>
      <c r="OEI20" s="74" t="s">
        <v>127</v>
      </c>
      <c r="OEJ20" s="74" t="s">
        <v>127</v>
      </c>
      <c r="OEK20" s="74" t="s">
        <v>127</v>
      </c>
      <c r="OEL20" s="74" t="s">
        <v>127</v>
      </c>
      <c r="OEM20" s="74" t="s">
        <v>127</v>
      </c>
      <c r="OEN20" s="74" t="s">
        <v>127</v>
      </c>
      <c r="OEO20" s="74" t="s">
        <v>127</v>
      </c>
      <c r="OEP20" s="74" t="s">
        <v>127</v>
      </c>
      <c r="OEQ20" s="74" t="s">
        <v>127</v>
      </c>
      <c r="OER20" s="74" t="s">
        <v>127</v>
      </c>
      <c r="OES20" s="74" t="s">
        <v>127</v>
      </c>
      <c r="OET20" s="74" t="s">
        <v>127</v>
      </c>
      <c r="OEU20" s="74" t="s">
        <v>127</v>
      </c>
      <c r="OEV20" s="74" t="s">
        <v>127</v>
      </c>
      <c r="OEW20" s="74" t="s">
        <v>127</v>
      </c>
      <c r="OEX20" s="74" t="s">
        <v>127</v>
      </c>
      <c r="OEY20" s="74" t="s">
        <v>127</v>
      </c>
      <c r="OEZ20" s="74" t="s">
        <v>127</v>
      </c>
      <c r="OFA20" s="74" t="s">
        <v>127</v>
      </c>
      <c r="OFB20" s="74" t="s">
        <v>127</v>
      </c>
      <c r="OFC20" s="74" t="s">
        <v>127</v>
      </c>
      <c r="OFD20" s="74" t="s">
        <v>127</v>
      </c>
      <c r="OFE20" s="74" t="s">
        <v>127</v>
      </c>
      <c r="OFF20" s="74" t="s">
        <v>127</v>
      </c>
      <c r="OFG20" s="74" t="s">
        <v>127</v>
      </c>
      <c r="OFH20" s="74" t="s">
        <v>127</v>
      </c>
      <c r="OFI20" s="74" t="s">
        <v>127</v>
      </c>
      <c r="OFJ20" s="74" t="s">
        <v>127</v>
      </c>
      <c r="OFK20" s="74" t="s">
        <v>127</v>
      </c>
      <c r="OFL20" s="74" t="s">
        <v>127</v>
      </c>
      <c r="OFM20" s="74" t="s">
        <v>127</v>
      </c>
      <c r="OFN20" s="74" t="s">
        <v>127</v>
      </c>
      <c r="OFO20" s="74" t="s">
        <v>127</v>
      </c>
      <c r="OFP20" s="74" t="s">
        <v>127</v>
      </c>
      <c r="OFQ20" s="74" t="s">
        <v>127</v>
      </c>
      <c r="OFR20" s="74" t="s">
        <v>127</v>
      </c>
      <c r="OFS20" s="74" t="s">
        <v>127</v>
      </c>
      <c r="OFT20" s="74" t="s">
        <v>127</v>
      </c>
      <c r="OFU20" s="74" t="s">
        <v>127</v>
      </c>
      <c r="OFV20" s="74" t="s">
        <v>127</v>
      </c>
      <c r="OFW20" s="74" t="s">
        <v>127</v>
      </c>
      <c r="OFX20" s="74" t="s">
        <v>127</v>
      </c>
      <c r="OFY20" s="74" t="s">
        <v>127</v>
      </c>
      <c r="OFZ20" s="74" t="s">
        <v>127</v>
      </c>
      <c r="OGA20" s="74" t="s">
        <v>127</v>
      </c>
      <c r="OGB20" s="74" t="s">
        <v>127</v>
      </c>
      <c r="OGC20" s="74" t="s">
        <v>127</v>
      </c>
      <c r="OGD20" s="74" t="s">
        <v>127</v>
      </c>
      <c r="OGE20" s="74" t="s">
        <v>127</v>
      </c>
      <c r="OGF20" s="74" t="s">
        <v>127</v>
      </c>
      <c r="OGG20" s="74" t="s">
        <v>127</v>
      </c>
      <c r="OGH20" s="74" t="s">
        <v>127</v>
      </c>
      <c r="OGI20" s="74" t="s">
        <v>127</v>
      </c>
      <c r="OGJ20" s="74" t="s">
        <v>127</v>
      </c>
      <c r="OGK20" s="74" t="s">
        <v>127</v>
      </c>
      <c r="OGL20" s="74" t="s">
        <v>127</v>
      </c>
      <c r="OGM20" s="74" t="s">
        <v>127</v>
      </c>
      <c r="OGN20" s="74" t="s">
        <v>127</v>
      </c>
      <c r="OGO20" s="74" t="s">
        <v>127</v>
      </c>
      <c r="OGP20" s="74" t="s">
        <v>127</v>
      </c>
      <c r="OGQ20" s="74" t="s">
        <v>127</v>
      </c>
      <c r="OGR20" s="74" t="s">
        <v>127</v>
      </c>
      <c r="OGS20" s="74" t="s">
        <v>127</v>
      </c>
      <c r="OGT20" s="74" t="s">
        <v>127</v>
      </c>
      <c r="OGU20" s="74" t="s">
        <v>127</v>
      </c>
      <c r="OGV20" s="74" t="s">
        <v>127</v>
      </c>
      <c r="OGW20" s="74" t="s">
        <v>127</v>
      </c>
      <c r="OGX20" s="74" t="s">
        <v>127</v>
      </c>
      <c r="OGY20" s="74" t="s">
        <v>127</v>
      </c>
      <c r="OGZ20" s="74" t="s">
        <v>127</v>
      </c>
      <c r="OHA20" s="74" t="s">
        <v>127</v>
      </c>
      <c r="OHB20" s="74" t="s">
        <v>127</v>
      </c>
      <c r="OHC20" s="74" t="s">
        <v>127</v>
      </c>
      <c r="OHD20" s="74" t="s">
        <v>127</v>
      </c>
      <c r="OHE20" s="74" t="s">
        <v>127</v>
      </c>
      <c r="OHF20" s="74" t="s">
        <v>127</v>
      </c>
      <c r="OHG20" s="74" t="s">
        <v>127</v>
      </c>
      <c r="OHH20" s="74" t="s">
        <v>127</v>
      </c>
      <c r="OHI20" s="74" t="s">
        <v>127</v>
      </c>
      <c r="OHJ20" s="74" t="s">
        <v>127</v>
      </c>
      <c r="OHK20" s="74" t="s">
        <v>127</v>
      </c>
      <c r="OHL20" s="74" t="s">
        <v>127</v>
      </c>
      <c r="OHM20" s="74" t="s">
        <v>127</v>
      </c>
      <c r="OHN20" s="74" t="s">
        <v>127</v>
      </c>
      <c r="OHO20" s="74" t="s">
        <v>127</v>
      </c>
      <c r="OHP20" s="74" t="s">
        <v>127</v>
      </c>
      <c r="OHQ20" s="74" t="s">
        <v>127</v>
      </c>
      <c r="OHR20" s="74" t="s">
        <v>127</v>
      </c>
      <c r="OHS20" s="74" t="s">
        <v>127</v>
      </c>
      <c r="OHT20" s="74" t="s">
        <v>127</v>
      </c>
      <c r="OHU20" s="74" t="s">
        <v>127</v>
      </c>
      <c r="OHV20" s="74" t="s">
        <v>127</v>
      </c>
      <c r="OHW20" s="74" t="s">
        <v>127</v>
      </c>
      <c r="OHX20" s="74" t="s">
        <v>127</v>
      </c>
      <c r="OHY20" s="74" t="s">
        <v>127</v>
      </c>
      <c r="OHZ20" s="74" t="s">
        <v>127</v>
      </c>
      <c r="OIA20" s="74" t="s">
        <v>127</v>
      </c>
      <c r="OIB20" s="74" t="s">
        <v>127</v>
      </c>
      <c r="OIC20" s="74" t="s">
        <v>127</v>
      </c>
      <c r="OID20" s="74" t="s">
        <v>127</v>
      </c>
      <c r="OIE20" s="74" t="s">
        <v>127</v>
      </c>
      <c r="OIF20" s="74" t="s">
        <v>127</v>
      </c>
      <c r="OIG20" s="74" t="s">
        <v>127</v>
      </c>
      <c r="OIH20" s="74" t="s">
        <v>127</v>
      </c>
      <c r="OII20" s="74" t="s">
        <v>127</v>
      </c>
      <c r="OIJ20" s="74" t="s">
        <v>127</v>
      </c>
      <c r="OIK20" s="74" t="s">
        <v>127</v>
      </c>
      <c r="OIL20" s="74" t="s">
        <v>127</v>
      </c>
      <c r="OIM20" s="74" t="s">
        <v>127</v>
      </c>
      <c r="OIN20" s="74" t="s">
        <v>127</v>
      </c>
      <c r="OIO20" s="74" t="s">
        <v>127</v>
      </c>
      <c r="OIP20" s="74" t="s">
        <v>127</v>
      </c>
      <c r="OIQ20" s="74" t="s">
        <v>127</v>
      </c>
      <c r="OIR20" s="74" t="s">
        <v>127</v>
      </c>
      <c r="OIS20" s="74" t="s">
        <v>127</v>
      </c>
      <c r="OIT20" s="74" t="s">
        <v>127</v>
      </c>
      <c r="OIU20" s="74" t="s">
        <v>127</v>
      </c>
      <c r="OIV20" s="74" t="s">
        <v>127</v>
      </c>
      <c r="OIW20" s="74" t="s">
        <v>127</v>
      </c>
      <c r="OIX20" s="74" t="s">
        <v>127</v>
      </c>
      <c r="OIY20" s="74" t="s">
        <v>127</v>
      </c>
      <c r="OIZ20" s="74" t="s">
        <v>127</v>
      </c>
      <c r="OJA20" s="74" t="s">
        <v>127</v>
      </c>
      <c r="OJB20" s="74" t="s">
        <v>127</v>
      </c>
      <c r="OJC20" s="74" t="s">
        <v>127</v>
      </c>
      <c r="OJD20" s="74" t="s">
        <v>127</v>
      </c>
      <c r="OJE20" s="74" t="s">
        <v>127</v>
      </c>
      <c r="OJF20" s="74" t="s">
        <v>127</v>
      </c>
      <c r="OJG20" s="74" t="s">
        <v>127</v>
      </c>
      <c r="OJH20" s="74" t="s">
        <v>127</v>
      </c>
      <c r="OJI20" s="74" t="s">
        <v>127</v>
      </c>
      <c r="OJJ20" s="74" t="s">
        <v>127</v>
      </c>
      <c r="OJK20" s="74" t="s">
        <v>127</v>
      </c>
      <c r="OJL20" s="74" t="s">
        <v>127</v>
      </c>
      <c r="OJM20" s="74" t="s">
        <v>127</v>
      </c>
      <c r="OJN20" s="74" t="s">
        <v>127</v>
      </c>
      <c r="OJO20" s="74" t="s">
        <v>127</v>
      </c>
      <c r="OJP20" s="74" t="s">
        <v>127</v>
      </c>
      <c r="OJQ20" s="74" t="s">
        <v>127</v>
      </c>
      <c r="OJR20" s="74" t="s">
        <v>127</v>
      </c>
      <c r="OJS20" s="74" t="s">
        <v>127</v>
      </c>
      <c r="OJT20" s="74" t="s">
        <v>127</v>
      </c>
      <c r="OJU20" s="74" t="s">
        <v>127</v>
      </c>
      <c r="OJV20" s="74" t="s">
        <v>127</v>
      </c>
      <c r="OJW20" s="74" t="s">
        <v>127</v>
      </c>
      <c r="OJX20" s="74" t="s">
        <v>127</v>
      </c>
      <c r="OJY20" s="74" t="s">
        <v>127</v>
      </c>
      <c r="OJZ20" s="74" t="s">
        <v>127</v>
      </c>
      <c r="OKA20" s="74" t="s">
        <v>127</v>
      </c>
      <c r="OKB20" s="74" t="s">
        <v>127</v>
      </c>
      <c r="OKC20" s="74" t="s">
        <v>127</v>
      </c>
      <c r="OKD20" s="74" t="s">
        <v>127</v>
      </c>
      <c r="OKE20" s="74" t="s">
        <v>127</v>
      </c>
      <c r="OKF20" s="74" t="s">
        <v>127</v>
      </c>
      <c r="OKG20" s="74" t="s">
        <v>127</v>
      </c>
      <c r="OKH20" s="74" t="s">
        <v>127</v>
      </c>
      <c r="OKI20" s="74" t="s">
        <v>127</v>
      </c>
      <c r="OKJ20" s="74" t="s">
        <v>127</v>
      </c>
      <c r="OKK20" s="74" t="s">
        <v>127</v>
      </c>
      <c r="OKL20" s="74" t="s">
        <v>127</v>
      </c>
      <c r="OKM20" s="74" t="s">
        <v>127</v>
      </c>
      <c r="OKN20" s="74" t="s">
        <v>127</v>
      </c>
      <c r="OKO20" s="74" t="s">
        <v>127</v>
      </c>
      <c r="OKP20" s="74" t="s">
        <v>127</v>
      </c>
      <c r="OKQ20" s="74" t="s">
        <v>127</v>
      </c>
      <c r="OKR20" s="74" t="s">
        <v>127</v>
      </c>
      <c r="OKS20" s="74" t="s">
        <v>127</v>
      </c>
      <c r="OKT20" s="74" t="s">
        <v>127</v>
      </c>
      <c r="OKU20" s="74" t="s">
        <v>127</v>
      </c>
      <c r="OKV20" s="74" t="s">
        <v>127</v>
      </c>
      <c r="OKW20" s="74" t="s">
        <v>127</v>
      </c>
      <c r="OKX20" s="74" t="s">
        <v>127</v>
      </c>
      <c r="OKY20" s="74" t="s">
        <v>127</v>
      </c>
      <c r="OKZ20" s="74" t="s">
        <v>127</v>
      </c>
      <c r="OLA20" s="74" t="s">
        <v>127</v>
      </c>
      <c r="OLB20" s="74" t="s">
        <v>127</v>
      </c>
      <c r="OLC20" s="74" t="s">
        <v>127</v>
      </c>
      <c r="OLD20" s="74" t="s">
        <v>127</v>
      </c>
      <c r="OLE20" s="74" t="s">
        <v>127</v>
      </c>
      <c r="OLF20" s="74" t="s">
        <v>127</v>
      </c>
      <c r="OLG20" s="74" t="s">
        <v>127</v>
      </c>
      <c r="OLH20" s="74" t="s">
        <v>127</v>
      </c>
      <c r="OLI20" s="74" t="s">
        <v>127</v>
      </c>
      <c r="OLJ20" s="74" t="s">
        <v>127</v>
      </c>
      <c r="OLK20" s="74" t="s">
        <v>127</v>
      </c>
      <c r="OLL20" s="74" t="s">
        <v>127</v>
      </c>
      <c r="OLM20" s="74" t="s">
        <v>127</v>
      </c>
      <c r="OLN20" s="74" t="s">
        <v>127</v>
      </c>
      <c r="OLO20" s="74" t="s">
        <v>127</v>
      </c>
      <c r="OLP20" s="74" t="s">
        <v>127</v>
      </c>
      <c r="OLQ20" s="74" t="s">
        <v>127</v>
      </c>
      <c r="OLR20" s="74" t="s">
        <v>127</v>
      </c>
      <c r="OLS20" s="74" t="s">
        <v>127</v>
      </c>
      <c r="OLT20" s="74" t="s">
        <v>127</v>
      </c>
      <c r="OLU20" s="74" t="s">
        <v>127</v>
      </c>
      <c r="OLV20" s="74" t="s">
        <v>127</v>
      </c>
      <c r="OLW20" s="74" t="s">
        <v>127</v>
      </c>
      <c r="OLX20" s="74" t="s">
        <v>127</v>
      </c>
      <c r="OLY20" s="74" t="s">
        <v>127</v>
      </c>
      <c r="OLZ20" s="74" t="s">
        <v>127</v>
      </c>
      <c r="OMA20" s="74" t="s">
        <v>127</v>
      </c>
      <c r="OMB20" s="74" t="s">
        <v>127</v>
      </c>
      <c r="OMC20" s="74" t="s">
        <v>127</v>
      </c>
      <c r="OMD20" s="74" t="s">
        <v>127</v>
      </c>
      <c r="OME20" s="74" t="s">
        <v>127</v>
      </c>
      <c r="OMF20" s="74" t="s">
        <v>127</v>
      </c>
      <c r="OMG20" s="74" t="s">
        <v>127</v>
      </c>
      <c r="OMH20" s="74" t="s">
        <v>127</v>
      </c>
      <c r="OMI20" s="74" t="s">
        <v>127</v>
      </c>
      <c r="OMJ20" s="74" t="s">
        <v>127</v>
      </c>
      <c r="OMK20" s="74" t="s">
        <v>127</v>
      </c>
      <c r="OML20" s="74" t="s">
        <v>127</v>
      </c>
      <c r="OMM20" s="74" t="s">
        <v>127</v>
      </c>
      <c r="OMN20" s="74" t="s">
        <v>127</v>
      </c>
      <c r="OMO20" s="74" t="s">
        <v>127</v>
      </c>
      <c r="OMP20" s="74" t="s">
        <v>127</v>
      </c>
      <c r="OMQ20" s="74" t="s">
        <v>127</v>
      </c>
      <c r="OMR20" s="74" t="s">
        <v>127</v>
      </c>
      <c r="OMS20" s="74" t="s">
        <v>127</v>
      </c>
      <c r="OMT20" s="74" t="s">
        <v>127</v>
      </c>
      <c r="OMU20" s="74" t="s">
        <v>127</v>
      </c>
      <c r="OMV20" s="74" t="s">
        <v>127</v>
      </c>
      <c r="OMW20" s="74" t="s">
        <v>127</v>
      </c>
      <c r="OMX20" s="74" t="s">
        <v>127</v>
      </c>
      <c r="OMY20" s="74" t="s">
        <v>127</v>
      </c>
      <c r="OMZ20" s="74" t="s">
        <v>127</v>
      </c>
      <c r="ONA20" s="74" t="s">
        <v>127</v>
      </c>
      <c r="ONB20" s="74" t="s">
        <v>127</v>
      </c>
      <c r="ONC20" s="74" t="s">
        <v>127</v>
      </c>
      <c r="OND20" s="74" t="s">
        <v>127</v>
      </c>
      <c r="ONE20" s="74" t="s">
        <v>127</v>
      </c>
      <c r="ONF20" s="74" t="s">
        <v>127</v>
      </c>
      <c r="ONG20" s="74" t="s">
        <v>127</v>
      </c>
      <c r="ONH20" s="74" t="s">
        <v>127</v>
      </c>
      <c r="ONI20" s="74" t="s">
        <v>127</v>
      </c>
      <c r="ONJ20" s="74" t="s">
        <v>127</v>
      </c>
      <c r="ONK20" s="74" t="s">
        <v>127</v>
      </c>
      <c r="ONL20" s="74" t="s">
        <v>127</v>
      </c>
      <c r="ONM20" s="74" t="s">
        <v>127</v>
      </c>
      <c r="ONN20" s="74" t="s">
        <v>127</v>
      </c>
      <c r="ONO20" s="74" t="s">
        <v>127</v>
      </c>
      <c r="ONP20" s="74" t="s">
        <v>127</v>
      </c>
      <c r="ONQ20" s="74" t="s">
        <v>127</v>
      </c>
      <c r="ONR20" s="74" t="s">
        <v>127</v>
      </c>
      <c r="ONS20" s="74" t="s">
        <v>127</v>
      </c>
      <c r="ONT20" s="74" t="s">
        <v>127</v>
      </c>
      <c r="ONU20" s="74" t="s">
        <v>127</v>
      </c>
      <c r="ONV20" s="74" t="s">
        <v>127</v>
      </c>
      <c r="ONW20" s="74" t="s">
        <v>127</v>
      </c>
      <c r="ONX20" s="74" t="s">
        <v>127</v>
      </c>
      <c r="ONY20" s="74" t="s">
        <v>127</v>
      </c>
      <c r="ONZ20" s="74" t="s">
        <v>127</v>
      </c>
      <c r="OOA20" s="74" t="s">
        <v>127</v>
      </c>
      <c r="OOB20" s="74" t="s">
        <v>127</v>
      </c>
      <c r="OOC20" s="74" t="s">
        <v>127</v>
      </c>
      <c r="OOD20" s="74" t="s">
        <v>127</v>
      </c>
      <c r="OOE20" s="74" t="s">
        <v>127</v>
      </c>
      <c r="OOF20" s="74" t="s">
        <v>127</v>
      </c>
      <c r="OOG20" s="74" t="s">
        <v>127</v>
      </c>
      <c r="OOH20" s="74" t="s">
        <v>127</v>
      </c>
      <c r="OOI20" s="74" t="s">
        <v>127</v>
      </c>
      <c r="OOJ20" s="74" t="s">
        <v>127</v>
      </c>
      <c r="OOK20" s="74" t="s">
        <v>127</v>
      </c>
      <c r="OOL20" s="74" t="s">
        <v>127</v>
      </c>
      <c r="OOM20" s="74" t="s">
        <v>127</v>
      </c>
      <c r="OON20" s="74" t="s">
        <v>127</v>
      </c>
      <c r="OOO20" s="74" t="s">
        <v>127</v>
      </c>
      <c r="OOP20" s="74" t="s">
        <v>127</v>
      </c>
      <c r="OOQ20" s="74" t="s">
        <v>127</v>
      </c>
      <c r="OOR20" s="74" t="s">
        <v>127</v>
      </c>
      <c r="OOS20" s="74" t="s">
        <v>127</v>
      </c>
      <c r="OOT20" s="74" t="s">
        <v>127</v>
      </c>
      <c r="OOU20" s="74" t="s">
        <v>127</v>
      </c>
      <c r="OOV20" s="74" t="s">
        <v>127</v>
      </c>
      <c r="OOW20" s="74" t="s">
        <v>127</v>
      </c>
      <c r="OOX20" s="74" t="s">
        <v>127</v>
      </c>
      <c r="OOY20" s="74" t="s">
        <v>127</v>
      </c>
      <c r="OOZ20" s="74" t="s">
        <v>127</v>
      </c>
      <c r="OPA20" s="74" t="s">
        <v>127</v>
      </c>
      <c r="OPB20" s="74" t="s">
        <v>127</v>
      </c>
      <c r="OPC20" s="74" t="s">
        <v>127</v>
      </c>
      <c r="OPD20" s="74" t="s">
        <v>127</v>
      </c>
      <c r="OPE20" s="74" t="s">
        <v>127</v>
      </c>
      <c r="OPF20" s="74" t="s">
        <v>127</v>
      </c>
      <c r="OPG20" s="74" t="s">
        <v>127</v>
      </c>
      <c r="OPH20" s="74" t="s">
        <v>127</v>
      </c>
      <c r="OPI20" s="74" t="s">
        <v>127</v>
      </c>
      <c r="OPJ20" s="74" t="s">
        <v>127</v>
      </c>
      <c r="OPK20" s="74" t="s">
        <v>127</v>
      </c>
      <c r="OPL20" s="74" t="s">
        <v>127</v>
      </c>
      <c r="OPM20" s="74" t="s">
        <v>127</v>
      </c>
      <c r="OPN20" s="74" t="s">
        <v>127</v>
      </c>
      <c r="OPO20" s="74" t="s">
        <v>127</v>
      </c>
      <c r="OPP20" s="74" t="s">
        <v>127</v>
      </c>
      <c r="OPQ20" s="74" t="s">
        <v>127</v>
      </c>
      <c r="OPR20" s="74" t="s">
        <v>127</v>
      </c>
      <c r="OPS20" s="74" t="s">
        <v>127</v>
      </c>
      <c r="OPT20" s="74" t="s">
        <v>127</v>
      </c>
      <c r="OPU20" s="74" t="s">
        <v>127</v>
      </c>
      <c r="OPV20" s="74" t="s">
        <v>127</v>
      </c>
      <c r="OPW20" s="74" t="s">
        <v>127</v>
      </c>
      <c r="OPX20" s="74" t="s">
        <v>127</v>
      </c>
      <c r="OPY20" s="74" t="s">
        <v>127</v>
      </c>
      <c r="OPZ20" s="74" t="s">
        <v>127</v>
      </c>
      <c r="OQA20" s="74" t="s">
        <v>127</v>
      </c>
      <c r="OQB20" s="74" t="s">
        <v>127</v>
      </c>
      <c r="OQC20" s="74" t="s">
        <v>127</v>
      </c>
      <c r="OQD20" s="74" t="s">
        <v>127</v>
      </c>
      <c r="OQE20" s="74" t="s">
        <v>127</v>
      </c>
      <c r="OQF20" s="74" t="s">
        <v>127</v>
      </c>
      <c r="OQG20" s="74" t="s">
        <v>127</v>
      </c>
      <c r="OQH20" s="74" t="s">
        <v>127</v>
      </c>
      <c r="OQI20" s="74" t="s">
        <v>127</v>
      </c>
      <c r="OQJ20" s="74" t="s">
        <v>127</v>
      </c>
      <c r="OQK20" s="74" t="s">
        <v>127</v>
      </c>
      <c r="OQL20" s="74" t="s">
        <v>127</v>
      </c>
      <c r="OQM20" s="74" t="s">
        <v>127</v>
      </c>
      <c r="OQN20" s="74" t="s">
        <v>127</v>
      </c>
      <c r="OQO20" s="74" t="s">
        <v>127</v>
      </c>
      <c r="OQP20" s="74" t="s">
        <v>127</v>
      </c>
      <c r="OQQ20" s="74" t="s">
        <v>127</v>
      </c>
      <c r="OQR20" s="74" t="s">
        <v>127</v>
      </c>
      <c r="OQS20" s="74" t="s">
        <v>127</v>
      </c>
      <c r="OQT20" s="74" t="s">
        <v>127</v>
      </c>
      <c r="OQU20" s="74" t="s">
        <v>127</v>
      </c>
      <c r="OQV20" s="74" t="s">
        <v>127</v>
      </c>
      <c r="OQW20" s="74" t="s">
        <v>127</v>
      </c>
      <c r="OQX20" s="74" t="s">
        <v>127</v>
      </c>
      <c r="OQY20" s="74" t="s">
        <v>127</v>
      </c>
      <c r="OQZ20" s="74" t="s">
        <v>127</v>
      </c>
      <c r="ORA20" s="74" t="s">
        <v>127</v>
      </c>
      <c r="ORB20" s="74" t="s">
        <v>127</v>
      </c>
      <c r="ORC20" s="74" t="s">
        <v>127</v>
      </c>
      <c r="ORD20" s="74" t="s">
        <v>127</v>
      </c>
      <c r="ORE20" s="74" t="s">
        <v>127</v>
      </c>
      <c r="ORF20" s="74" t="s">
        <v>127</v>
      </c>
      <c r="ORG20" s="74" t="s">
        <v>127</v>
      </c>
      <c r="ORH20" s="74" t="s">
        <v>127</v>
      </c>
      <c r="ORI20" s="74" t="s">
        <v>127</v>
      </c>
      <c r="ORJ20" s="74" t="s">
        <v>127</v>
      </c>
      <c r="ORK20" s="74" t="s">
        <v>127</v>
      </c>
      <c r="ORL20" s="74" t="s">
        <v>127</v>
      </c>
      <c r="ORM20" s="74" t="s">
        <v>127</v>
      </c>
      <c r="ORN20" s="74" t="s">
        <v>127</v>
      </c>
      <c r="ORO20" s="74" t="s">
        <v>127</v>
      </c>
      <c r="ORP20" s="74" t="s">
        <v>127</v>
      </c>
      <c r="ORQ20" s="74" t="s">
        <v>127</v>
      </c>
      <c r="ORR20" s="74" t="s">
        <v>127</v>
      </c>
      <c r="ORS20" s="74" t="s">
        <v>127</v>
      </c>
      <c r="ORT20" s="74" t="s">
        <v>127</v>
      </c>
      <c r="ORU20" s="74" t="s">
        <v>127</v>
      </c>
      <c r="ORV20" s="74" t="s">
        <v>127</v>
      </c>
      <c r="ORW20" s="74" t="s">
        <v>127</v>
      </c>
      <c r="ORX20" s="74" t="s">
        <v>127</v>
      </c>
      <c r="ORY20" s="74" t="s">
        <v>127</v>
      </c>
      <c r="ORZ20" s="74" t="s">
        <v>127</v>
      </c>
      <c r="OSA20" s="74" t="s">
        <v>127</v>
      </c>
      <c r="OSB20" s="74" t="s">
        <v>127</v>
      </c>
      <c r="OSC20" s="74" t="s">
        <v>127</v>
      </c>
      <c r="OSD20" s="74" t="s">
        <v>127</v>
      </c>
      <c r="OSE20" s="74" t="s">
        <v>127</v>
      </c>
      <c r="OSF20" s="74" t="s">
        <v>127</v>
      </c>
      <c r="OSG20" s="74" t="s">
        <v>127</v>
      </c>
      <c r="OSH20" s="74" t="s">
        <v>127</v>
      </c>
      <c r="OSI20" s="74" t="s">
        <v>127</v>
      </c>
      <c r="OSJ20" s="74" t="s">
        <v>127</v>
      </c>
      <c r="OSK20" s="74" t="s">
        <v>127</v>
      </c>
      <c r="OSL20" s="74" t="s">
        <v>127</v>
      </c>
      <c r="OSM20" s="74" t="s">
        <v>127</v>
      </c>
      <c r="OSN20" s="74" t="s">
        <v>127</v>
      </c>
      <c r="OSO20" s="74" t="s">
        <v>127</v>
      </c>
      <c r="OSP20" s="74" t="s">
        <v>127</v>
      </c>
      <c r="OSQ20" s="74" t="s">
        <v>127</v>
      </c>
      <c r="OSR20" s="74" t="s">
        <v>127</v>
      </c>
      <c r="OSS20" s="74" t="s">
        <v>127</v>
      </c>
      <c r="OST20" s="74" t="s">
        <v>127</v>
      </c>
      <c r="OSU20" s="74" t="s">
        <v>127</v>
      </c>
      <c r="OSV20" s="74" t="s">
        <v>127</v>
      </c>
      <c r="OSW20" s="74" t="s">
        <v>127</v>
      </c>
      <c r="OSX20" s="74" t="s">
        <v>127</v>
      </c>
      <c r="OSY20" s="74" t="s">
        <v>127</v>
      </c>
      <c r="OSZ20" s="74" t="s">
        <v>127</v>
      </c>
      <c r="OTA20" s="74" t="s">
        <v>127</v>
      </c>
      <c r="OTB20" s="74" t="s">
        <v>127</v>
      </c>
      <c r="OTC20" s="74" t="s">
        <v>127</v>
      </c>
      <c r="OTD20" s="74" t="s">
        <v>127</v>
      </c>
      <c r="OTE20" s="74" t="s">
        <v>127</v>
      </c>
      <c r="OTF20" s="74" t="s">
        <v>127</v>
      </c>
      <c r="OTG20" s="74" t="s">
        <v>127</v>
      </c>
      <c r="OTH20" s="74" t="s">
        <v>127</v>
      </c>
      <c r="OTI20" s="74" t="s">
        <v>127</v>
      </c>
      <c r="OTJ20" s="74" t="s">
        <v>127</v>
      </c>
      <c r="OTK20" s="74" t="s">
        <v>127</v>
      </c>
      <c r="OTL20" s="74" t="s">
        <v>127</v>
      </c>
      <c r="OTM20" s="74" t="s">
        <v>127</v>
      </c>
      <c r="OTN20" s="74" t="s">
        <v>127</v>
      </c>
      <c r="OTO20" s="74" t="s">
        <v>127</v>
      </c>
      <c r="OTP20" s="74" t="s">
        <v>127</v>
      </c>
      <c r="OTQ20" s="74" t="s">
        <v>127</v>
      </c>
      <c r="OTR20" s="74" t="s">
        <v>127</v>
      </c>
      <c r="OTS20" s="74" t="s">
        <v>127</v>
      </c>
      <c r="OTT20" s="74" t="s">
        <v>127</v>
      </c>
      <c r="OTU20" s="74" t="s">
        <v>127</v>
      </c>
      <c r="OTV20" s="74" t="s">
        <v>127</v>
      </c>
      <c r="OTW20" s="74" t="s">
        <v>127</v>
      </c>
      <c r="OTX20" s="74" t="s">
        <v>127</v>
      </c>
      <c r="OTY20" s="74" t="s">
        <v>127</v>
      </c>
      <c r="OTZ20" s="74" t="s">
        <v>127</v>
      </c>
      <c r="OUA20" s="74" t="s">
        <v>127</v>
      </c>
      <c r="OUB20" s="74" t="s">
        <v>127</v>
      </c>
      <c r="OUC20" s="74" t="s">
        <v>127</v>
      </c>
      <c r="OUD20" s="74" t="s">
        <v>127</v>
      </c>
      <c r="OUE20" s="74" t="s">
        <v>127</v>
      </c>
      <c r="OUF20" s="74" t="s">
        <v>127</v>
      </c>
      <c r="OUG20" s="74" t="s">
        <v>127</v>
      </c>
      <c r="OUH20" s="74" t="s">
        <v>127</v>
      </c>
      <c r="OUI20" s="74" t="s">
        <v>127</v>
      </c>
      <c r="OUJ20" s="74" t="s">
        <v>127</v>
      </c>
      <c r="OUK20" s="74" t="s">
        <v>127</v>
      </c>
      <c r="OUL20" s="74" t="s">
        <v>127</v>
      </c>
      <c r="OUM20" s="74" t="s">
        <v>127</v>
      </c>
      <c r="OUN20" s="74" t="s">
        <v>127</v>
      </c>
      <c r="OUO20" s="74" t="s">
        <v>127</v>
      </c>
      <c r="OUP20" s="74" t="s">
        <v>127</v>
      </c>
      <c r="OUQ20" s="74" t="s">
        <v>127</v>
      </c>
      <c r="OUR20" s="74" t="s">
        <v>127</v>
      </c>
      <c r="OUS20" s="74" t="s">
        <v>127</v>
      </c>
      <c r="OUT20" s="74" t="s">
        <v>127</v>
      </c>
      <c r="OUU20" s="74" t="s">
        <v>127</v>
      </c>
      <c r="OUV20" s="74" t="s">
        <v>127</v>
      </c>
      <c r="OUW20" s="74" t="s">
        <v>127</v>
      </c>
      <c r="OUX20" s="74" t="s">
        <v>127</v>
      </c>
      <c r="OUY20" s="74" t="s">
        <v>127</v>
      </c>
      <c r="OUZ20" s="74" t="s">
        <v>127</v>
      </c>
      <c r="OVA20" s="74" t="s">
        <v>127</v>
      </c>
      <c r="OVB20" s="74" t="s">
        <v>127</v>
      </c>
      <c r="OVC20" s="74" t="s">
        <v>127</v>
      </c>
      <c r="OVD20" s="74" t="s">
        <v>127</v>
      </c>
      <c r="OVE20" s="74" t="s">
        <v>127</v>
      </c>
      <c r="OVF20" s="74" t="s">
        <v>127</v>
      </c>
      <c r="OVG20" s="74" t="s">
        <v>127</v>
      </c>
      <c r="OVH20" s="74" t="s">
        <v>127</v>
      </c>
      <c r="OVI20" s="74" t="s">
        <v>127</v>
      </c>
      <c r="OVJ20" s="74" t="s">
        <v>127</v>
      </c>
      <c r="OVK20" s="74" t="s">
        <v>127</v>
      </c>
      <c r="OVL20" s="74" t="s">
        <v>127</v>
      </c>
      <c r="OVM20" s="74" t="s">
        <v>127</v>
      </c>
      <c r="OVN20" s="74" t="s">
        <v>127</v>
      </c>
      <c r="OVO20" s="74" t="s">
        <v>127</v>
      </c>
      <c r="OVP20" s="74" t="s">
        <v>127</v>
      </c>
      <c r="OVQ20" s="74" t="s">
        <v>127</v>
      </c>
      <c r="OVR20" s="74" t="s">
        <v>127</v>
      </c>
      <c r="OVS20" s="74" t="s">
        <v>127</v>
      </c>
      <c r="OVT20" s="74" t="s">
        <v>127</v>
      </c>
      <c r="OVU20" s="74" t="s">
        <v>127</v>
      </c>
      <c r="OVV20" s="74" t="s">
        <v>127</v>
      </c>
      <c r="OVW20" s="74" t="s">
        <v>127</v>
      </c>
      <c r="OVX20" s="74" t="s">
        <v>127</v>
      </c>
      <c r="OVY20" s="74" t="s">
        <v>127</v>
      </c>
      <c r="OVZ20" s="74" t="s">
        <v>127</v>
      </c>
      <c r="OWA20" s="74" t="s">
        <v>127</v>
      </c>
      <c r="OWB20" s="74" t="s">
        <v>127</v>
      </c>
      <c r="OWC20" s="74" t="s">
        <v>127</v>
      </c>
      <c r="OWD20" s="74" t="s">
        <v>127</v>
      </c>
      <c r="OWE20" s="74" t="s">
        <v>127</v>
      </c>
      <c r="OWF20" s="74" t="s">
        <v>127</v>
      </c>
      <c r="OWG20" s="74" t="s">
        <v>127</v>
      </c>
      <c r="OWH20" s="74" t="s">
        <v>127</v>
      </c>
      <c r="OWI20" s="74" t="s">
        <v>127</v>
      </c>
      <c r="OWJ20" s="74" t="s">
        <v>127</v>
      </c>
      <c r="OWK20" s="74" t="s">
        <v>127</v>
      </c>
      <c r="OWL20" s="74" t="s">
        <v>127</v>
      </c>
      <c r="OWM20" s="74" t="s">
        <v>127</v>
      </c>
      <c r="OWN20" s="74" t="s">
        <v>127</v>
      </c>
      <c r="OWO20" s="74" t="s">
        <v>127</v>
      </c>
      <c r="OWP20" s="74" t="s">
        <v>127</v>
      </c>
      <c r="OWQ20" s="74" t="s">
        <v>127</v>
      </c>
      <c r="OWR20" s="74" t="s">
        <v>127</v>
      </c>
      <c r="OWS20" s="74" t="s">
        <v>127</v>
      </c>
      <c r="OWT20" s="74" t="s">
        <v>127</v>
      </c>
      <c r="OWU20" s="74" t="s">
        <v>127</v>
      </c>
      <c r="OWV20" s="74" t="s">
        <v>127</v>
      </c>
      <c r="OWW20" s="74" t="s">
        <v>127</v>
      </c>
      <c r="OWX20" s="74" t="s">
        <v>127</v>
      </c>
      <c r="OWY20" s="74" t="s">
        <v>127</v>
      </c>
      <c r="OWZ20" s="74" t="s">
        <v>127</v>
      </c>
      <c r="OXA20" s="74" t="s">
        <v>127</v>
      </c>
      <c r="OXB20" s="74" t="s">
        <v>127</v>
      </c>
      <c r="OXC20" s="74" t="s">
        <v>127</v>
      </c>
      <c r="OXD20" s="74" t="s">
        <v>127</v>
      </c>
      <c r="OXE20" s="74" t="s">
        <v>127</v>
      </c>
      <c r="OXF20" s="74" t="s">
        <v>127</v>
      </c>
      <c r="OXG20" s="74" t="s">
        <v>127</v>
      </c>
      <c r="OXH20" s="74" t="s">
        <v>127</v>
      </c>
      <c r="OXI20" s="74" t="s">
        <v>127</v>
      </c>
      <c r="OXJ20" s="74" t="s">
        <v>127</v>
      </c>
      <c r="OXK20" s="74" t="s">
        <v>127</v>
      </c>
      <c r="OXL20" s="74" t="s">
        <v>127</v>
      </c>
      <c r="OXM20" s="74" t="s">
        <v>127</v>
      </c>
      <c r="OXN20" s="74" t="s">
        <v>127</v>
      </c>
      <c r="OXO20" s="74" t="s">
        <v>127</v>
      </c>
      <c r="OXP20" s="74" t="s">
        <v>127</v>
      </c>
      <c r="OXQ20" s="74" t="s">
        <v>127</v>
      </c>
      <c r="OXR20" s="74" t="s">
        <v>127</v>
      </c>
      <c r="OXS20" s="74" t="s">
        <v>127</v>
      </c>
      <c r="OXT20" s="74" t="s">
        <v>127</v>
      </c>
      <c r="OXU20" s="74" t="s">
        <v>127</v>
      </c>
      <c r="OXV20" s="74" t="s">
        <v>127</v>
      </c>
      <c r="OXW20" s="74" t="s">
        <v>127</v>
      </c>
      <c r="OXX20" s="74" t="s">
        <v>127</v>
      </c>
      <c r="OXY20" s="74" t="s">
        <v>127</v>
      </c>
      <c r="OXZ20" s="74" t="s">
        <v>127</v>
      </c>
      <c r="OYA20" s="74" t="s">
        <v>127</v>
      </c>
      <c r="OYB20" s="74" t="s">
        <v>127</v>
      </c>
      <c r="OYC20" s="74" t="s">
        <v>127</v>
      </c>
      <c r="OYD20" s="74" t="s">
        <v>127</v>
      </c>
      <c r="OYE20" s="74" t="s">
        <v>127</v>
      </c>
      <c r="OYF20" s="74" t="s">
        <v>127</v>
      </c>
      <c r="OYG20" s="74" t="s">
        <v>127</v>
      </c>
      <c r="OYH20" s="74" t="s">
        <v>127</v>
      </c>
      <c r="OYI20" s="74" t="s">
        <v>127</v>
      </c>
      <c r="OYJ20" s="74" t="s">
        <v>127</v>
      </c>
      <c r="OYK20" s="74" t="s">
        <v>127</v>
      </c>
      <c r="OYL20" s="74" t="s">
        <v>127</v>
      </c>
      <c r="OYM20" s="74" t="s">
        <v>127</v>
      </c>
      <c r="OYN20" s="74" t="s">
        <v>127</v>
      </c>
      <c r="OYO20" s="74" t="s">
        <v>127</v>
      </c>
      <c r="OYP20" s="74" t="s">
        <v>127</v>
      </c>
      <c r="OYQ20" s="74" t="s">
        <v>127</v>
      </c>
      <c r="OYR20" s="74" t="s">
        <v>127</v>
      </c>
      <c r="OYS20" s="74" t="s">
        <v>127</v>
      </c>
      <c r="OYT20" s="74" t="s">
        <v>127</v>
      </c>
      <c r="OYU20" s="74" t="s">
        <v>127</v>
      </c>
      <c r="OYV20" s="74" t="s">
        <v>127</v>
      </c>
      <c r="OYW20" s="74" t="s">
        <v>127</v>
      </c>
      <c r="OYX20" s="74" t="s">
        <v>127</v>
      </c>
      <c r="OYY20" s="74" t="s">
        <v>127</v>
      </c>
      <c r="OYZ20" s="74" t="s">
        <v>127</v>
      </c>
      <c r="OZA20" s="74" t="s">
        <v>127</v>
      </c>
      <c r="OZB20" s="74" t="s">
        <v>127</v>
      </c>
      <c r="OZC20" s="74" t="s">
        <v>127</v>
      </c>
      <c r="OZD20" s="74" t="s">
        <v>127</v>
      </c>
      <c r="OZE20" s="74" t="s">
        <v>127</v>
      </c>
      <c r="OZF20" s="74" t="s">
        <v>127</v>
      </c>
      <c r="OZG20" s="74" t="s">
        <v>127</v>
      </c>
      <c r="OZH20" s="74" t="s">
        <v>127</v>
      </c>
      <c r="OZI20" s="74" t="s">
        <v>127</v>
      </c>
      <c r="OZJ20" s="74" t="s">
        <v>127</v>
      </c>
      <c r="OZK20" s="74" t="s">
        <v>127</v>
      </c>
      <c r="OZL20" s="74" t="s">
        <v>127</v>
      </c>
      <c r="OZM20" s="74" t="s">
        <v>127</v>
      </c>
      <c r="OZN20" s="74" t="s">
        <v>127</v>
      </c>
      <c r="OZO20" s="74" t="s">
        <v>127</v>
      </c>
      <c r="OZP20" s="74" t="s">
        <v>127</v>
      </c>
      <c r="OZQ20" s="74" t="s">
        <v>127</v>
      </c>
      <c r="OZR20" s="74" t="s">
        <v>127</v>
      </c>
      <c r="OZS20" s="74" t="s">
        <v>127</v>
      </c>
      <c r="OZT20" s="74" t="s">
        <v>127</v>
      </c>
      <c r="OZU20" s="74" t="s">
        <v>127</v>
      </c>
      <c r="OZV20" s="74" t="s">
        <v>127</v>
      </c>
      <c r="OZW20" s="74" t="s">
        <v>127</v>
      </c>
      <c r="OZX20" s="74" t="s">
        <v>127</v>
      </c>
      <c r="OZY20" s="74" t="s">
        <v>127</v>
      </c>
      <c r="OZZ20" s="74" t="s">
        <v>127</v>
      </c>
      <c r="PAA20" s="74" t="s">
        <v>127</v>
      </c>
      <c r="PAB20" s="74" t="s">
        <v>127</v>
      </c>
      <c r="PAC20" s="74" t="s">
        <v>127</v>
      </c>
      <c r="PAD20" s="74" t="s">
        <v>127</v>
      </c>
      <c r="PAE20" s="74" t="s">
        <v>127</v>
      </c>
      <c r="PAF20" s="74" t="s">
        <v>127</v>
      </c>
      <c r="PAG20" s="74" t="s">
        <v>127</v>
      </c>
      <c r="PAH20" s="74" t="s">
        <v>127</v>
      </c>
      <c r="PAI20" s="74" t="s">
        <v>127</v>
      </c>
      <c r="PAJ20" s="74" t="s">
        <v>127</v>
      </c>
      <c r="PAK20" s="74" t="s">
        <v>127</v>
      </c>
      <c r="PAL20" s="74" t="s">
        <v>127</v>
      </c>
      <c r="PAM20" s="74" t="s">
        <v>127</v>
      </c>
      <c r="PAN20" s="74" t="s">
        <v>127</v>
      </c>
      <c r="PAO20" s="74" t="s">
        <v>127</v>
      </c>
      <c r="PAP20" s="74" t="s">
        <v>127</v>
      </c>
      <c r="PAQ20" s="74" t="s">
        <v>127</v>
      </c>
      <c r="PAR20" s="74" t="s">
        <v>127</v>
      </c>
      <c r="PAS20" s="74" t="s">
        <v>127</v>
      </c>
      <c r="PAT20" s="74" t="s">
        <v>127</v>
      </c>
      <c r="PAU20" s="74" t="s">
        <v>127</v>
      </c>
      <c r="PAV20" s="74" t="s">
        <v>127</v>
      </c>
      <c r="PAW20" s="74" t="s">
        <v>127</v>
      </c>
      <c r="PAX20" s="74" t="s">
        <v>127</v>
      </c>
      <c r="PAY20" s="74" t="s">
        <v>127</v>
      </c>
      <c r="PAZ20" s="74" t="s">
        <v>127</v>
      </c>
      <c r="PBA20" s="74" t="s">
        <v>127</v>
      </c>
      <c r="PBB20" s="74" t="s">
        <v>127</v>
      </c>
      <c r="PBC20" s="74" t="s">
        <v>127</v>
      </c>
      <c r="PBD20" s="74" t="s">
        <v>127</v>
      </c>
      <c r="PBE20" s="74" t="s">
        <v>127</v>
      </c>
      <c r="PBF20" s="74" t="s">
        <v>127</v>
      </c>
      <c r="PBG20" s="74" t="s">
        <v>127</v>
      </c>
      <c r="PBH20" s="74" t="s">
        <v>127</v>
      </c>
      <c r="PBI20" s="74" t="s">
        <v>127</v>
      </c>
      <c r="PBJ20" s="74" t="s">
        <v>127</v>
      </c>
      <c r="PBK20" s="74" t="s">
        <v>127</v>
      </c>
      <c r="PBL20" s="74" t="s">
        <v>127</v>
      </c>
      <c r="PBM20" s="74" t="s">
        <v>127</v>
      </c>
      <c r="PBN20" s="74" t="s">
        <v>127</v>
      </c>
      <c r="PBO20" s="74" t="s">
        <v>127</v>
      </c>
      <c r="PBP20" s="74" t="s">
        <v>127</v>
      </c>
      <c r="PBQ20" s="74" t="s">
        <v>127</v>
      </c>
      <c r="PBR20" s="74" t="s">
        <v>127</v>
      </c>
      <c r="PBS20" s="74" t="s">
        <v>127</v>
      </c>
      <c r="PBT20" s="74" t="s">
        <v>127</v>
      </c>
      <c r="PBU20" s="74" t="s">
        <v>127</v>
      </c>
      <c r="PBV20" s="74" t="s">
        <v>127</v>
      </c>
      <c r="PBW20" s="74" t="s">
        <v>127</v>
      </c>
      <c r="PBX20" s="74" t="s">
        <v>127</v>
      </c>
      <c r="PBY20" s="74" t="s">
        <v>127</v>
      </c>
      <c r="PBZ20" s="74" t="s">
        <v>127</v>
      </c>
      <c r="PCA20" s="74" t="s">
        <v>127</v>
      </c>
      <c r="PCB20" s="74" t="s">
        <v>127</v>
      </c>
      <c r="PCC20" s="74" t="s">
        <v>127</v>
      </c>
      <c r="PCD20" s="74" t="s">
        <v>127</v>
      </c>
      <c r="PCE20" s="74" t="s">
        <v>127</v>
      </c>
      <c r="PCF20" s="74" t="s">
        <v>127</v>
      </c>
      <c r="PCG20" s="74" t="s">
        <v>127</v>
      </c>
      <c r="PCH20" s="74" t="s">
        <v>127</v>
      </c>
      <c r="PCI20" s="74" t="s">
        <v>127</v>
      </c>
      <c r="PCJ20" s="74" t="s">
        <v>127</v>
      </c>
      <c r="PCK20" s="74" t="s">
        <v>127</v>
      </c>
      <c r="PCL20" s="74" t="s">
        <v>127</v>
      </c>
      <c r="PCM20" s="74" t="s">
        <v>127</v>
      </c>
      <c r="PCN20" s="74" t="s">
        <v>127</v>
      </c>
      <c r="PCO20" s="74" t="s">
        <v>127</v>
      </c>
      <c r="PCP20" s="74" t="s">
        <v>127</v>
      </c>
      <c r="PCQ20" s="74" t="s">
        <v>127</v>
      </c>
      <c r="PCR20" s="74" t="s">
        <v>127</v>
      </c>
      <c r="PCS20" s="74" t="s">
        <v>127</v>
      </c>
      <c r="PCT20" s="74" t="s">
        <v>127</v>
      </c>
      <c r="PCU20" s="74" t="s">
        <v>127</v>
      </c>
      <c r="PCV20" s="74" t="s">
        <v>127</v>
      </c>
      <c r="PCW20" s="74" t="s">
        <v>127</v>
      </c>
      <c r="PCX20" s="74" t="s">
        <v>127</v>
      </c>
      <c r="PCY20" s="74" t="s">
        <v>127</v>
      </c>
      <c r="PCZ20" s="74" t="s">
        <v>127</v>
      </c>
      <c r="PDA20" s="74" t="s">
        <v>127</v>
      </c>
      <c r="PDB20" s="74" t="s">
        <v>127</v>
      </c>
      <c r="PDC20" s="74" t="s">
        <v>127</v>
      </c>
      <c r="PDD20" s="74" t="s">
        <v>127</v>
      </c>
      <c r="PDE20" s="74" t="s">
        <v>127</v>
      </c>
      <c r="PDF20" s="74" t="s">
        <v>127</v>
      </c>
      <c r="PDG20" s="74" t="s">
        <v>127</v>
      </c>
      <c r="PDH20" s="74" t="s">
        <v>127</v>
      </c>
      <c r="PDI20" s="74" t="s">
        <v>127</v>
      </c>
      <c r="PDJ20" s="74" t="s">
        <v>127</v>
      </c>
      <c r="PDK20" s="74" t="s">
        <v>127</v>
      </c>
      <c r="PDL20" s="74" t="s">
        <v>127</v>
      </c>
      <c r="PDM20" s="74" t="s">
        <v>127</v>
      </c>
      <c r="PDN20" s="74" t="s">
        <v>127</v>
      </c>
      <c r="PDO20" s="74" t="s">
        <v>127</v>
      </c>
      <c r="PDP20" s="74" t="s">
        <v>127</v>
      </c>
      <c r="PDQ20" s="74" t="s">
        <v>127</v>
      </c>
      <c r="PDR20" s="74" t="s">
        <v>127</v>
      </c>
      <c r="PDS20" s="74" t="s">
        <v>127</v>
      </c>
      <c r="PDT20" s="74" t="s">
        <v>127</v>
      </c>
      <c r="PDU20" s="74" t="s">
        <v>127</v>
      </c>
      <c r="PDV20" s="74" t="s">
        <v>127</v>
      </c>
      <c r="PDW20" s="74" t="s">
        <v>127</v>
      </c>
      <c r="PDX20" s="74" t="s">
        <v>127</v>
      </c>
      <c r="PDY20" s="74" t="s">
        <v>127</v>
      </c>
      <c r="PDZ20" s="74" t="s">
        <v>127</v>
      </c>
      <c r="PEA20" s="74" t="s">
        <v>127</v>
      </c>
      <c r="PEB20" s="74" t="s">
        <v>127</v>
      </c>
      <c r="PEC20" s="74" t="s">
        <v>127</v>
      </c>
      <c r="PED20" s="74" t="s">
        <v>127</v>
      </c>
      <c r="PEE20" s="74" t="s">
        <v>127</v>
      </c>
      <c r="PEF20" s="74" t="s">
        <v>127</v>
      </c>
      <c r="PEG20" s="74" t="s">
        <v>127</v>
      </c>
      <c r="PEH20" s="74" t="s">
        <v>127</v>
      </c>
      <c r="PEI20" s="74" t="s">
        <v>127</v>
      </c>
      <c r="PEJ20" s="74" t="s">
        <v>127</v>
      </c>
      <c r="PEK20" s="74" t="s">
        <v>127</v>
      </c>
      <c r="PEL20" s="74" t="s">
        <v>127</v>
      </c>
      <c r="PEM20" s="74" t="s">
        <v>127</v>
      </c>
      <c r="PEN20" s="74" t="s">
        <v>127</v>
      </c>
      <c r="PEO20" s="74" t="s">
        <v>127</v>
      </c>
      <c r="PEP20" s="74" t="s">
        <v>127</v>
      </c>
      <c r="PEQ20" s="74" t="s">
        <v>127</v>
      </c>
      <c r="PER20" s="74" t="s">
        <v>127</v>
      </c>
      <c r="PES20" s="74" t="s">
        <v>127</v>
      </c>
      <c r="PET20" s="74" t="s">
        <v>127</v>
      </c>
      <c r="PEU20" s="74" t="s">
        <v>127</v>
      </c>
      <c r="PEV20" s="74" t="s">
        <v>127</v>
      </c>
      <c r="PEW20" s="74" t="s">
        <v>127</v>
      </c>
      <c r="PEX20" s="74" t="s">
        <v>127</v>
      </c>
      <c r="PEY20" s="74" t="s">
        <v>127</v>
      </c>
      <c r="PEZ20" s="74" t="s">
        <v>127</v>
      </c>
      <c r="PFA20" s="74" t="s">
        <v>127</v>
      </c>
      <c r="PFB20" s="74" t="s">
        <v>127</v>
      </c>
      <c r="PFC20" s="74" t="s">
        <v>127</v>
      </c>
      <c r="PFD20" s="74" t="s">
        <v>127</v>
      </c>
      <c r="PFE20" s="74" t="s">
        <v>127</v>
      </c>
      <c r="PFF20" s="74" t="s">
        <v>127</v>
      </c>
      <c r="PFG20" s="74" t="s">
        <v>127</v>
      </c>
      <c r="PFH20" s="74" t="s">
        <v>127</v>
      </c>
      <c r="PFI20" s="74" t="s">
        <v>127</v>
      </c>
      <c r="PFJ20" s="74" t="s">
        <v>127</v>
      </c>
      <c r="PFK20" s="74" t="s">
        <v>127</v>
      </c>
      <c r="PFL20" s="74" t="s">
        <v>127</v>
      </c>
      <c r="PFM20" s="74" t="s">
        <v>127</v>
      </c>
      <c r="PFN20" s="74" t="s">
        <v>127</v>
      </c>
      <c r="PFO20" s="74" t="s">
        <v>127</v>
      </c>
      <c r="PFP20" s="74" t="s">
        <v>127</v>
      </c>
      <c r="PFQ20" s="74" t="s">
        <v>127</v>
      </c>
      <c r="PFR20" s="74" t="s">
        <v>127</v>
      </c>
      <c r="PFS20" s="74" t="s">
        <v>127</v>
      </c>
      <c r="PFT20" s="74" t="s">
        <v>127</v>
      </c>
      <c r="PFU20" s="74" t="s">
        <v>127</v>
      </c>
      <c r="PFV20" s="74" t="s">
        <v>127</v>
      </c>
      <c r="PFW20" s="74" t="s">
        <v>127</v>
      </c>
      <c r="PFX20" s="74" t="s">
        <v>127</v>
      </c>
      <c r="PFY20" s="74" t="s">
        <v>127</v>
      </c>
      <c r="PFZ20" s="74" t="s">
        <v>127</v>
      </c>
      <c r="PGA20" s="74" t="s">
        <v>127</v>
      </c>
      <c r="PGB20" s="74" t="s">
        <v>127</v>
      </c>
      <c r="PGC20" s="74" t="s">
        <v>127</v>
      </c>
      <c r="PGD20" s="74" t="s">
        <v>127</v>
      </c>
      <c r="PGE20" s="74" t="s">
        <v>127</v>
      </c>
      <c r="PGF20" s="74" t="s">
        <v>127</v>
      </c>
      <c r="PGG20" s="74" t="s">
        <v>127</v>
      </c>
      <c r="PGH20" s="74" t="s">
        <v>127</v>
      </c>
      <c r="PGI20" s="74" t="s">
        <v>127</v>
      </c>
      <c r="PGJ20" s="74" t="s">
        <v>127</v>
      </c>
      <c r="PGK20" s="74" t="s">
        <v>127</v>
      </c>
      <c r="PGL20" s="74" t="s">
        <v>127</v>
      </c>
      <c r="PGM20" s="74" t="s">
        <v>127</v>
      </c>
      <c r="PGN20" s="74" t="s">
        <v>127</v>
      </c>
      <c r="PGO20" s="74" t="s">
        <v>127</v>
      </c>
      <c r="PGP20" s="74" t="s">
        <v>127</v>
      </c>
      <c r="PGQ20" s="74" t="s">
        <v>127</v>
      </c>
      <c r="PGR20" s="74" t="s">
        <v>127</v>
      </c>
      <c r="PGS20" s="74" t="s">
        <v>127</v>
      </c>
      <c r="PGT20" s="74" t="s">
        <v>127</v>
      </c>
      <c r="PGU20" s="74" t="s">
        <v>127</v>
      </c>
      <c r="PGV20" s="74" t="s">
        <v>127</v>
      </c>
      <c r="PGW20" s="74" t="s">
        <v>127</v>
      </c>
      <c r="PGX20" s="74" t="s">
        <v>127</v>
      </c>
      <c r="PGY20" s="74" t="s">
        <v>127</v>
      </c>
      <c r="PGZ20" s="74" t="s">
        <v>127</v>
      </c>
      <c r="PHA20" s="74" t="s">
        <v>127</v>
      </c>
      <c r="PHB20" s="74" t="s">
        <v>127</v>
      </c>
      <c r="PHC20" s="74" t="s">
        <v>127</v>
      </c>
      <c r="PHD20" s="74" t="s">
        <v>127</v>
      </c>
      <c r="PHE20" s="74" t="s">
        <v>127</v>
      </c>
      <c r="PHF20" s="74" t="s">
        <v>127</v>
      </c>
      <c r="PHG20" s="74" t="s">
        <v>127</v>
      </c>
      <c r="PHH20" s="74" t="s">
        <v>127</v>
      </c>
      <c r="PHI20" s="74" t="s">
        <v>127</v>
      </c>
      <c r="PHJ20" s="74" t="s">
        <v>127</v>
      </c>
      <c r="PHK20" s="74" t="s">
        <v>127</v>
      </c>
      <c r="PHL20" s="74" t="s">
        <v>127</v>
      </c>
      <c r="PHM20" s="74" t="s">
        <v>127</v>
      </c>
      <c r="PHN20" s="74" t="s">
        <v>127</v>
      </c>
      <c r="PHO20" s="74" t="s">
        <v>127</v>
      </c>
      <c r="PHP20" s="74" t="s">
        <v>127</v>
      </c>
      <c r="PHQ20" s="74" t="s">
        <v>127</v>
      </c>
      <c r="PHR20" s="74" t="s">
        <v>127</v>
      </c>
      <c r="PHS20" s="74" t="s">
        <v>127</v>
      </c>
      <c r="PHT20" s="74" t="s">
        <v>127</v>
      </c>
      <c r="PHU20" s="74" t="s">
        <v>127</v>
      </c>
      <c r="PHV20" s="74" t="s">
        <v>127</v>
      </c>
      <c r="PHW20" s="74" t="s">
        <v>127</v>
      </c>
      <c r="PHX20" s="74" t="s">
        <v>127</v>
      </c>
      <c r="PHY20" s="74" t="s">
        <v>127</v>
      </c>
      <c r="PHZ20" s="74" t="s">
        <v>127</v>
      </c>
      <c r="PIA20" s="74" t="s">
        <v>127</v>
      </c>
      <c r="PIB20" s="74" t="s">
        <v>127</v>
      </c>
      <c r="PIC20" s="74" t="s">
        <v>127</v>
      </c>
      <c r="PID20" s="74" t="s">
        <v>127</v>
      </c>
      <c r="PIE20" s="74" t="s">
        <v>127</v>
      </c>
      <c r="PIF20" s="74" t="s">
        <v>127</v>
      </c>
      <c r="PIG20" s="74" t="s">
        <v>127</v>
      </c>
      <c r="PIH20" s="74" t="s">
        <v>127</v>
      </c>
      <c r="PII20" s="74" t="s">
        <v>127</v>
      </c>
      <c r="PIJ20" s="74" t="s">
        <v>127</v>
      </c>
      <c r="PIK20" s="74" t="s">
        <v>127</v>
      </c>
      <c r="PIL20" s="74" t="s">
        <v>127</v>
      </c>
      <c r="PIM20" s="74" t="s">
        <v>127</v>
      </c>
      <c r="PIN20" s="74" t="s">
        <v>127</v>
      </c>
      <c r="PIO20" s="74" t="s">
        <v>127</v>
      </c>
      <c r="PIP20" s="74" t="s">
        <v>127</v>
      </c>
      <c r="PIQ20" s="74" t="s">
        <v>127</v>
      </c>
      <c r="PIR20" s="74" t="s">
        <v>127</v>
      </c>
      <c r="PIS20" s="74" t="s">
        <v>127</v>
      </c>
      <c r="PIT20" s="74" t="s">
        <v>127</v>
      </c>
      <c r="PIU20" s="74" t="s">
        <v>127</v>
      </c>
      <c r="PIV20" s="74" t="s">
        <v>127</v>
      </c>
      <c r="PIW20" s="74" t="s">
        <v>127</v>
      </c>
      <c r="PIX20" s="74" t="s">
        <v>127</v>
      </c>
      <c r="PIY20" s="74" t="s">
        <v>127</v>
      </c>
      <c r="PIZ20" s="74" t="s">
        <v>127</v>
      </c>
      <c r="PJA20" s="74" t="s">
        <v>127</v>
      </c>
      <c r="PJB20" s="74" t="s">
        <v>127</v>
      </c>
      <c r="PJC20" s="74" t="s">
        <v>127</v>
      </c>
      <c r="PJD20" s="74" t="s">
        <v>127</v>
      </c>
      <c r="PJE20" s="74" t="s">
        <v>127</v>
      </c>
      <c r="PJF20" s="74" t="s">
        <v>127</v>
      </c>
      <c r="PJG20" s="74" t="s">
        <v>127</v>
      </c>
      <c r="PJH20" s="74" t="s">
        <v>127</v>
      </c>
      <c r="PJI20" s="74" t="s">
        <v>127</v>
      </c>
      <c r="PJJ20" s="74" t="s">
        <v>127</v>
      </c>
      <c r="PJK20" s="74" t="s">
        <v>127</v>
      </c>
      <c r="PJL20" s="74" t="s">
        <v>127</v>
      </c>
      <c r="PJM20" s="74" t="s">
        <v>127</v>
      </c>
      <c r="PJN20" s="74" t="s">
        <v>127</v>
      </c>
      <c r="PJO20" s="74" t="s">
        <v>127</v>
      </c>
      <c r="PJP20" s="74" t="s">
        <v>127</v>
      </c>
      <c r="PJQ20" s="74" t="s">
        <v>127</v>
      </c>
      <c r="PJR20" s="74" t="s">
        <v>127</v>
      </c>
      <c r="PJS20" s="74" t="s">
        <v>127</v>
      </c>
      <c r="PJT20" s="74" t="s">
        <v>127</v>
      </c>
      <c r="PJU20" s="74" t="s">
        <v>127</v>
      </c>
      <c r="PJV20" s="74" t="s">
        <v>127</v>
      </c>
      <c r="PJW20" s="74" t="s">
        <v>127</v>
      </c>
      <c r="PJX20" s="74" t="s">
        <v>127</v>
      </c>
      <c r="PJY20" s="74" t="s">
        <v>127</v>
      </c>
      <c r="PJZ20" s="74" t="s">
        <v>127</v>
      </c>
      <c r="PKA20" s="74" t="s">
        <v>127</v>
      </c>
      <c r="PKB20" s="74" t="s">
        <v>127</v>
      </c>
      <c r="PKC20" s="74" t="s">
        <v>127</v>
      </c>
      <c r="PKD20" s="74" t="s">
        <v>127</v>
      </c>
      <c r="PKE20" s="74" t="s">
        <v>127</v>
      </c>
      <c r="PKF20" s="74" t="s">
        <v>127</v>
      </c>
      <c r="PKG20" s="74" t="s">
        <v>127</v>
      </c>
      <c r="PKH20" s="74" t="s">
        <v>127</v>
      </c>
      <c r="PKI20" s="74" t="s">
        <v>127</v>
      </c>
      <c r="PKJ20" s="74" t="s">
        <v>127</v>
      </c>
      <c r="PKK20" s="74" t="s">
        <v>127</v>
      </c>
      <c r="PKL20" s="74" t="s">
        <v>127</v>
      </c>
      <c r="PKM20" s="74" t="s">
        <v>127</v>
      </c>
      <c r="PKN20" s="74" t="s">
        <v>127</v>
      </c>
      <c r="PKO20" s="74" t="s">
        <v>127</v>
      </c>
      <c r="PKP20" s="74" t="s">
        <v>127</v>
      </c>
      <c r="PKQ20" s="74" t="s">
        <v>127</v>
      </c>
      <c r="PKR20" s="74" t="s">
        <v>127</v>
      </c>
      <c r="PKS20" s="74" t="s">
        <v>127</v>
      </c>
      <c r="PKT20" s="74" t="s">
        <v>127</v>
      </c>
      <c r="PKU20" s="74" t="s">
        <v>127</v>
      </c>
      <c r="PKV20" s="74" t="s">
        <v>127</v>
      </c>
      <c r="PKW20" s="74" t="s">
        <v>127</v>
      </c>
      <c r="PKX20" s="74" t="s">
        <v>127</v>
      </c>
      <c r="PKY20" s="74" t="s">
        <v>127</v>
      </c>
      <c r="PKZ20" s="74" t="s">
        <v>127</v>
      </c>
      <c r="PLA20" s="74" t="s">
        <v>127</v>
      </c>
      <c r="PLB20" s="74" t="s">
        <v>127</v>
      </c>
      <c r="PLC20" s="74" t="s">
        <v>127</v>
      </c>
      <c r="PLD20" s="74" t="s">
        <v>127</v>
      </c>
      <c r="PLE20" s="74" t="s">
        <v>127</v>
      </c>
      <c r="PLF20" s="74" t="s">
        <v>127</v>
      </c>
      <c r="PLG20" s="74" t="s">
        <v>127</v>
      </c>
      <c r="PLH20" s="74" t="s">
        <v>127</v>
      </c>
      <c r="PLI20" s="74" t="s">
        <v>127</v>
      </c>
      <c r="PLJ20" s="74" t="s">
        <v>127</v>
      </c>
      <c r="PLK20" s="74" t="s">
        <v>127</v>
      </c>
      <c r="PLL20" s="74" t="s">
        <v>127</v>
      </c>
      <c r="PLM20" s="74" t="s">
        <v>127</v>
      </c>
      <c r="PLN20" s="74" t="s">
        <v>127</v>
      </c>
      <c r="PLO20" s="74" t="s">
        <v>127</v>
      </c>
      <c r="PLP20" s="74" t="s">
        <v>127</v>
      </c>
      <c r="PLQ20" s="74" t="s">
        <v>127</v>
      </c>
      <c r="PLR20" s="74" t="s">
        <v>127</v>
      </c>
      <c r="PLS20" s="74" t="s">
        <v>127</v>
      </c>
      <c r="PLT20" s="74" t="s">
        <v>127</v>
      </c>
      <c r="PLU20" s="74" t="s">
        <v>127</v>
      </c>
      <c r="PLV20" s="74" t="s">
        <v>127</v>
      </c>
      <c r="PLW20" s="74" t="s">
        <v>127</v>
      </c>
      <c r="PLX20" s="74" t="s">
        <v>127</v>
      </c>
      <c r="PLY20" s="74" t="s">
        <v>127</v>
      </c>
      <c r="PLZ20" s="74" t="s">
        <v>127</v>
      </c>
      <c r="PMA20" s="74" t="s">
        <v>127</v>
      </c>
      <c r="PMB20" s="74" t="s">
        <v>127</v>
      </c>
      <c r="PMC20" s="74" t="s">
        <v>127</v>
      </c>
      <c r="PMD20" s="74" t="s">
        <v>127</v>
      </c>
      <c r="PME20" s="74" t="s">
        <v>127</v>
      </c>
      <c r="PMF20" s="74" t="s">
        <v>127</v>
      </c>
      <c r="PMG20" s="74" t="s">
        <v>127</v>
      </c>
      <c r="PMH20" s="74" t="s">
        <v>127</v>
      </c>
      <c r="PMI20" s="74" t="s">
        <v>127</v>
      </c>
      <c r="PMJ20" s="74" t="s">
        <v>127</v>
      </c>
      <c r="PMK20" s="74" t="s">
        <v>127</v>
      </c>
      <c r="PML20" s="74" t="s">
        <v>127</v>
      </c>
      <c r="PMM20" s="74" t="s">
        <v>127</v>
      </c>
      <c r="PMN20" s="74" t="s">
        <v>127</v>
      </c>
      <c r="PMO20" s="74" t="s">
        <v>127</v>
      </c>
      <c r="PMP20" s="74" t="s">
        <v>127</v>
      </c>
      <c r="PMQ20" s="74" t="s">
        <v>127</v>
      </c>
      <c r="PMR20" s="74" t="s">
        <v>127</v>
      </c>
      <c r="PMS20" s="74" t="s">
        <v>127</v>
      </c>
      <c r="PMT20" s="74" t="s">
        <v>127</v>
      </c>
      <c r="PMU20" s="74" t="s">
        <v>127</v>
      </c>
      <c r="PMV20" s="74" t="s">
        <v>127</v>
      </c>
      <c r="PMW20" s="74" t="s">
        <v>127</v>
      </c>
      <c r="PMX20" s="74" t="s">
        <v>127</v>
      </c>
      <c r="PMY20" s="74" t="s">
        <v>127</v>
      </c>
      <c r="PMZ20" s="74" t="s">
        <v>127</v>
      </c>
      <c r="PNA20" s="74" t="s">
        <v>127</v>
      </c>
      <c r="PNB20" s="74" t="s">
        <v>127</v>
      </c>
      <c r="PNC20" s="74" t="s">
        <v>127</v>
      </c>
      <c r="PND20" s="74" t="s">
        <v>127</v>
      </c>
      <c r="PNE20" s="74" t="s">
        <v>127</v>
      </c>
      <c r="PNF20" s="74" t="s">
        <v>127</v>
      </c>
      <c r="PNG20" s="74" t="s">
        <v>127</v>
      </c>
      <c r="PNH20" s="74" t="s">
        <v>127</v>
      </c>
      <c r="PNI20" s="74" t="s">
        <v>127</v>
      </c>
      <c r="PNJ20" s="74" t="s">
        <v>127</v>
      </c>
      <c r="PNK20" s="74" t="s">
        <v>127</v>
      </c>
      <c r="PNL20" s="74" t="s">
        <v>127</v>
      </c>
      <c r="PNM20" s="74" t="s">
        <v>127</v>
      </c>
      <c r="PNN20" s="74" t="s">
        <v>127</v>
      </c>
      <c r="PNO20" s="74" t="s">
        <v>127</v>
      </c>
      <c r="PNP20" s="74" t="s">
        <v>127</v>
      </c>
      <c r="PNQ20" s="74" t="s">
        <v>127</v>
      </c>
      <c r="PNR20" s="74" t="s">
        <v>127</v>
      </c>
      <c r="PNS20" s="74" t="s">
        <v>127</v>
      </c>
      <c r="PNT20" s="74" t="s">
        <v>127</v>
      </c>
      <c r="PNU20" s="74" t="s">
        <v>127</v>
      </c>
      <c r="PNV20" s="74" t="s">
        <v>127</v>
      </c>
      <c r="PNW20" s="74" t="s">
        <v>127</v>
      </c>
      <c r="PNX20" s="74" t="s">
        <v>127</v>
      </c>
      <c r="PNY20" s="74" t="s">
        <v>127</v>
      </c>
      <c r="PNZ20" s="74" t="s">
        <v>127</v>
      </c>
      <c r="POA20" s="74" t="s">
        <v>127</v>
      </c>
      <c r="POB20" s="74" t="s">
        <v>127</v>
      </c>
      <c r="POC20" s="74" t="s">
        <v>127</v>
      </c>
      <c r="POD20" s="74" t="s">
        <v>127</v>
      </c>
      <c r="POE20" s="74" t="s">
        <v>127</v>
      </c>
      <c r="POF20" s="74" t="s">
        <v>127</v>
      </c>
      <c r="POG20" s="74" t="s">
        <v>127</v>
      </c>
      <c r="POH20" s="74" t="s">
        <v>127</v>
      </c>
      <c r="POI20" s="74" t="s">
        <v>127</v>
      </c>
      <c r="POJ20" s="74" t="s">
        <v>127</v>
      </c>
      <c r="POK20" s="74" t="s">
        <v>127</v>
      </c>
      <c r="POL20" s="74" t="s">
        <v>127</v>
      </c>
      <c r="POM20" s="74" t="s">
        <v>127</v>
      </c>
      <c r="PON20" s="74" t="s">
        <v>127</v>
      </c>
      <c r="POO20" s="74" t="s">
        <v>127</v>
      </c>
      <c r="POP20" s="74" t="s">
        <v>127</v>
      </c>
      <c r="POQ20" s="74" t="s">
        <v>127</v>
      </c>
      <c r="POR20" s="74" t="s">
        <v>127</v>
      </c>
      <c r="POS20" s="74" t="s">
        <v>127</v>
      </c>
      <c r="POT20" s="74" t="s">
        <v>127</v>
      </c>
      <c r="POU20" s="74" t="s">
        <v>127</v>
      </c>
      <c r="POV20" s="74" t="s">
        <v>127</v>
      </c>
      <c r="POW20" s="74" t="s">
        <v>127</v>
      </c>
      <c r="POX20" s="74" t="s">
        <v>127</v>
      </c>
      <c r="POY20" s="74" t="s">
        <v>127</v>
      </c>
      <c r="POZ20" s="74" t="s">
        <v>127</v>
      </c>
      <c r="PPA20" s="74" t="s">
        <v>127</v>
      </c>
      <c r="PPB20" s="74" t="s">
        <v>127</v>
      </c>
      <c r="PPC20" s="74" t="s">
        <v>127</v>
      </c>
      <c r="PPD20" s="74" t="s">
        <v>127</v>
      </c>
      <c r="PPE20" s="74" t="s">
        <v>127</v>
      </c>
      <c r="PPF20" s="74" t="s">
        <v>127</v>
      </c>
      <c r="PPG20" s="74" t="s">
        <v>127</v>
      </c>
      <c r="PPH20" s="74" t="s">
        <v>127</v>
      </c>
      <c r="PPI20" s="74" t="s">
        <v>127</v>
      </c>
      <c r="PPJ20" s="74" t="s">
        <v>127</v>
      </c>
      <c r="PPK20" s="74" t="s">
        <v>127</v>
      </c>
      <c r="PPL20" s="74" t="s">
        <v>127</v>
      </c>
      <c r="PPM20" s="74" t="s">
        <v>127</v>
      </c>
      <c r="PPN20" s="74" t="s">
        <v>127</v>
      </c>
      <c r="PPO20" s="74" t="s">
        <v>127</v>
      </c>
      <c r="PPP20" s="74" t="s">
        <v>127</v>
      </c>
      <c r="PPQ20" s="74" t="s">
        <v>127</v>
      </c>
      <c r="PPR20" s="74" t="s">
        <v>127</v>
      </c>
      <c r="PPS20" s="74" t="s">
        <v>127</v>
      </c>
      <c r="PPT20" s="74" t="s">
        <v>127</v>
      </c>
      <c r="PPU20" s="74" t="s">
        <v>127</v>
      </c>
      <c r="PPV20" s="74" t="s">
        <v>127</v>
      </c>
      <c r="PPW20" s="74" t="s">
        <v>127</v>
      </c>
      <c r="PPX20" s="74" t="s">
        <v>127</v>
      </c>
      <c r="PPY20" s="74" t="s">
        <v>127</v>
      </c>
      <c r="PPZ20" s="74" t="s">
        <v>127</v>
      </c>
      <c r="PQA20" s="74" t="s">
        <v>127</v>
      </c>
      <c r="PQB20" s="74" t="s">
        <v>127</v>
      </c>
      <c r="PQC20" s="74" t="s">
        <v>127</v>
      </c>
      <c r="PQD20" s="74" t="s">
        <v>127</v>
      </c>
      <c r="PQE20" s="74" t="s">
        <v>127</v>
      </c>
      <c r="PQF20" s="74" t="s">
        <v>127</v>
      </c>
      <c r="PQG20" s="74" t="s">
        <v>127</v>
      </c>
      <c r="PQH20" s="74" t="s">
        <v>127</v>
      </c>
      <c r="PQI20" s="74" t="s">
        <v>127</v>
      </c>
      <c r="PQJ20" s="74" t="s">
        <v>127</v>
      </c>
      <c r="PQK20" s="74" t="s">
        <v>127</v>
      </c>
      <c r="PQL20" s="74" t="s">
        <v>127</v>
      </c>
      <c r="PQM20" s="74" t="s">
        <v>127</v>
      </c>
      <c r="PQN20" s="74" t="s">
        <v>127</v>
      </c>
      <c r="PQO20" s="74" t="s">
        <v>127</v>
      </c>
      <c r="PQP20" s="74" t="s">
        <v>127</v>
      </c>
      <c r="PQQ20" s="74" t="s">
        <v>127</v>
      </c>
      <c r="PQR20" s="74" t="s">
        <v>127</v>
      </c>
      <c r="PQS20" s="74" t="s">
        <v>127</v>
      </c>
      <c r="PQT20" s="74" t="s">
        <v>127</v>
      </c>
      <c r="PQU20" s="74" t="s">
        <v>127</v>
      </c>
      <c r="PQV20" s="74" t="s">
        <v>127</v>
      </c>
      <c r="PQW20" s="74" t="s">
        <v>127</v>
      </c>
      <c r="PQX20" s="74" t="s">
        <v>127</v>
      </c>
      <c r="PQY20" s="74" t="s">
        <v>127</v>
      </c>
      <c r="PQZ20" s="74" t="s">
        <v>127</v>
      </c>
      <c r="PRA20" s="74" t="s">
        <v>127</v>
      </c>
      <c r="PRB20" s="74" t="s">
        <v>127</v>
      </c>
      <c r="PRC20" s="74" t="s">
        <v>127</v>
      </c>
      <c r="PRD20" s="74" t="s">
        <v>127</v>
      </c>
      <c r="PRE20" s="74" t="s">
        <v>127</v>
      </c>
      <c r="PRF20" s="74" t="s">
        <v>127</v>
      </c>
      <c r="PRG20" s="74" t="s">
        <v>127</v>
      </c>
      <c r="PRH20" s="74" t="s">
        <v>127</v>
      </c>
      <c r="PRI20" s="74" t="s">
        <v>127</v>
      </c>
      <c r="PRJ20" s="74" t="s">
        <v>127</v>
      </c>
      <c r="PRK20" s="74" t="s">
        <v>127</v>
      </c>
      <c r="PRL20" s="74" t="s">
        <v>127</v>
      </c>
      <c r="PRM20" s="74" t="s">
        <v>127</v>
      </c>
      <c r="PRN20" s="74" t="s">
        <v>127</v>
      </c>
      <c r="PRO20" s="74" t="s">
        <v>127</v>
      </c>
      <c r="PRP20" s="74" t="s">
        <v>127</v>
      </c>
      <c r="PRQ20" s="74" t="s">
        <v>127</v>
      </c>
      <c r="PRR20" s="74" t="s">
        <v>127</v>
      </c>
      <c r="PRS20" s="74" t="s">
        <v>127</v>
      </c>
      <c r="PRT20" s="74" t="s">
        <v>127</v>
      </c>
      <c r="PRU20" s="74" t="s">
        <v>127</v>
      </c>
      <c r="PRV20" s="74" t="s">
        <v>127</v>
      </c>
      <c r="PRW20" s="74" t="s">
        <v>127</v>
      </c>
      <c r="PRX20" s="74" t="s">
        <v>127</v>
      </c>
      <c r="PRY20" s="74" t="s">
        <v>127</v>
      </c>
      <c r="PRZ20" s="74" t="s">
        <v>127</v>
      </c>
      <c r="PSA20" s="74" t="s">
        <v>127</v>
      </c>
      <c r="PSB20" s="74" t="s">
        <v>127</v>
      </c>
      <c r="PSC20" s="74" t="s">
        <v>127</v>
      </c>
      <c r="PSD20" s="74" t="s">
        <v>127</v>
      </c>
      <c r="PSE20" s="74" t="s">
        <v>127</v>
      </c>
      <c r="PSF20" s="74" t="s">
        <v>127</v>
      </c>
      <c r="PSG20" s="74" t="s">
        <v>127</v>
      </c>
      <c r="PSH20" s="74" t="s">
        <v>127</v>
      </c>
      <c r="PSI20" s="74" t="s">
        <v>127</v>
      </c>
      <c r="PSJ20" s="74" t="s">
        <v>127</v>
      </c>
      <c r="PSK20" s="74" t="s">
        <v>127</v>
      </c>
      <c r="PSL20" s="74" t="s">
        <v>127</v>
      </c>
      <c r="PSM20" s="74" t="s">
        <v>127</v>
      </c>
      <c r="PSN20" s="74" t="s">
        <v>127</v>
      </c>
      <c r="PSO20" s="74" t="s">
        <v>127</v>
      </c>
      <c r="PSP20" s="74" t="s">
        <v>127</v>
      </c>
      <c r="PSQ20" s="74" t="s">
        <v>127</v>
      </c>
      <c r="PSR20" s="74" t="s">
        <v>127</v>
      </c>
      <c r="PSS20" s="74" t="s">
        <v>127</v>
      </c>
      <c r="PST20" s="74" t="s">
        <v>127</v>
      </c>
      <c r="PSU20" s="74" t="s">
        <v>127</v>
      </c>
      <c r="PSV20" s="74" t="s">
        <v>127</v>
      </c>
      <c r="PSW20" s="74" t="s">
        <v>127</v>
      </c>
      <c r="PSX20" s="74" t="s">
        <v>127</v>
      </c>
      <c r="PSY20" s="74" t="s">
        <v>127</v>
      </c>
      <c r="PSZ20" s="74" t="s">
        <v>127</v>
      </c>
      <c r="PTA20" s="74" t="s">
        <v>127</v>
      </c>
      <c r="PTB20" s="74" t="s">
        <v>127</v>
      </c>
      <c r="PTC20" s="74" t="s">
        <v>127</v>
      </c>
      <c r="PTD20" s="74" t="s">
        <v>127</v>
      </c>
      <c r="PTE20" s="74" t="s">
        <v>127</v>
      </c>
      <c r="PTF20" s="74" t="s">
        <v>127</v>
      </c>
      <c r="PTG20" s="74" t="s">
        <v>127</v>
      </c>
      <c r="PTH20" s="74" t="s">
        <v>127</v>
      </c>
      <c r="PTI20" s="74" t="s">
        <v>127</v>
      </c>
      <c r="PTJ20" s="74" t="s">
        <v>127</v>
      </c>
      <c r="PTK20" s="74" t="s">
        <v>127</v>
      </c>
      <c r="PTL20" s="74" t="s">
        <v>127</v>
      </c>
      <c r="PTM20" s="74" t="s">
        <v>127</v>
      </c>
      <c r="PTN20" s="74" t="s">
        <v>127</v>
      </c>
      <c r="PTO20" s="74" t="s">
        <v>127</v>
      </c>
      <c r="PTP20" s="74" t="s">
        <v>127</v>
      </c>
      <c r="PTQ20" s="74" t="s">
        <v>127</v>
      </c>
      <c r="PTR20" s="74" t="s">
        <v>127</v>
      </c>
      <c r="PTS20" s="74" t="s">
        <v>127</v>
      </c>
      <c r="PTT20" s="74" t="s">
        <v>127</v>
      </c>
      <c r="PTU20" s="74" t="s">
        <v>127</v>
      </c>
      <c r="PTV20" s="74" t="s">
        <v>127</v>
      </c>
      <c r="PTW20" s="74" t="s">
        <v>127</v>
      </c>
      <c r="PTX20" s="74" t="s">
        <v>127</v>
      </c>
      <c r="PTY20" s="74" t="s">
        <v>127</v>
      </c>
      <c r="PTZ20" s="74" t="s">
        <v>127</v>
      </c>
      <c r="PUA20" s="74" t="s">
        <v>127</v>
      </c>
      <c r="PUB20" s="74" t="s">
        <v>127</v>
      </c>
      <c r="PUC20" s="74" t="s">
        <v>127</v>
      </c>
      <c r="PUD20" s="74" t="s">
        <v>127</v>
      </c>
      <c r="PUE20" s="74" t="s">
        <v>127</v>
      </c>
      <c r="PUF20" s="74" t="s">
        <v>127</v>
      </c>
      <c r="PUG20" s="74" t="s">
        <v>127</v>
      </c>
      <c r="PUH20" s="74" t="s">
        <v>127</v>
      </c>
      <c r="PUI20" s="74" t="s">
        <v>127</v>
      </c>
      <c r="PUJ20" s="74" t="s">
        <v>127</v>
      </c>
      <c r="PUK20" s="74" t="s">
        <v>127</v>
      </c>
      <c r="PUL20" s="74" t="s">
        <v>127</v>
      </c>
      <c r="PUM20" s="74" t="s">
        <v>127</v>
      </c>
      <c r="PUN20" s="74" t="s">
        <v>127</v>
      </c>
      <c r="PUO20" s="74" t="s">
        <v>127</v>
      </c>
      <c r="PUP20" s="74" t="s">
        <v>127</v>
      </c>
      <c r="PUQ20" s="74" t="s">
        <v>127</v>
      </c>
      <c r="PUR20" s="74" t="s">
        <v>127</v>
      </c>
      <c r="PUS20" s="74" t="s">
        <v>127</v>
      </c>
      <c r="PUT20" s="74" t="s">
        <v>127</v>
      </c>
      <c r="PUU20" s="74" t="s">
        <v>127</v>
      </c>
      <c r="PUV20" s="74" t="s">
        <v>127</v>
      </c>
      <c r="PUW20" s="74" t="s">
        <v>127</v>
      </c>
      <c r="PUX20" s="74" t="s">
        <v>127</v>
      </c>
      <c r="PUY20" s="74" t="s">
        <v>127</v>
      </c>
      <c r="PUZ20" s="74" t="s">
        <v>127</v>
      </c>
      <c r="PVA20" s="74" t="s">
        <v>127</v>
      </c>
      <c r="PVB20" s="74" t="s">
        <v>127</v>
      </c>
      <c r="PVC20" s="74" t="s">
        <v>127</v>
      </c>
      <c r="PVD20" s="74" t="s">
        <v>127</v>
      </c>
      <c r="PVE20" s="74" t="s">
        <v>127</v>
      </c>
      <c r="PVF20" s="74" t="s">
        <v>127</v>
      </c>
      <c r="PVG20" s="74" t="s">
        <v>127</v>
      </c>
      <c r="PVH20" s="74" t="s">
        <v>127</v>
      </c>
      <c r="PVI20" s="74" t="s">
        <v>127</v>
      </c>
      <c r="PVJ20" s="74" t="s">
        <v>127</v>
      </c>
      <c r="PVK20" s="74" t="s">
        <v>127</v>
      </c>
      <c r="PVL20" s="74" t="s">
        <v>127</v>
      </c>
      <c r="PVM20" s="74" t="s">
        <v>127</v>
      </c>
      <c r="PVN20" s="74" t="s">
        <v>127</v>
      </c>
      <c r="PVO20" s="74" t="s">
        <v>127</v>
      </c>
      <c r="PVP20" s="74" t="s">
        <v>127</v>
      </c>
      <c r="PVQ20" s="74" t="s">
        <v>127</v>
      </c>
      <c r="PVR20" s="74" t="s">
        <v>127</v>
      </c>
      <c r="PVS20" s="74" t="s">
        <v>127</v>
      </c>
      <c r="PVT20" s="74" t="s">
        <v>127</v>
      </c>
      <c r="PVU20" s="74" t="s">
        <v>127</v>
      </c>
      <c r="PVV20" s="74" t="s">
        <v>127</v>
      </c>
      <c r="PVW20" s="74" t="s">
        <v>127</v>
      </c>
      <c r="PVX20" s="74" t="s">
        <v>127</v>
      </c>
      <c r="PVY20" s="74" t="s">
        <v>127</v>
      </c>
      <c r="PVZ20" s="74" t="s">
        <v>127</v>
      </c>
      <c r="PWA20" s="74" t="s">
        <v>127</v>
      </c>
      <c r="PWB20" s="74" t="s">
        <v>127</v>
      </c>
      <c r="PWC20" s="74" t="s">
        <v>127</v>
      </c>
      <c r="PWD20" s="74" t="s">
        <v>127</v>
      </c>
      <c r="PWE20" s="74" t="s">
        <v>127</v>
      </c>
      <c r="PWF20" s="74" t="s">
        <v>127</v>
      </c>
      <c r="PWG20" s="74" t="s">
        <v>127</v>
      </c>
      <c r="PWH20" s="74" t="s">
        <v>127</v>
      </c>
      <c r="PWI20" s="74" t="s">
        <v>127</v>
      </c>
      <c r="PWJ20" s="74" t="s">
        <v>127</v>
      </c>
      <c r="PWK20" s="74" t="s">
        <v>127</v>
      </c>
      <c r="PWL20" s="74" t="s">
        <v>127</v>
      </c>
      <c r="PWM20" s="74" t="s">
        <v>127</v>
      </c>
      <c r="PWN20" s="74" t="s">
        <v>127</v>
      </c>
      <c r="PWO20" s="74" t="s">
        <v>127</v>
      </c>
      <c r="PWP20" s="74" t="s">
        <v>127</v>
      </c>
      <c r="PWQ20" s="74" t="s">
        <v>127</v>
      </c>
      <c r="PWR20" s="74" t="s">
        <v>127</v>
      </c>
      <c r="PWS20" s="74" t="s">
        <v>127</v>
      </c>
      <c r="PWT20" s="74" t="s">
        <v>127</v>
      </c>
      <c r="PWU20" s="74" t="s">
        <v>127</v>
      </c>
      <c r="PWV20" s="74" t="s">
        <v>127</v>
      </c>
      <c r="PWW20" s="74" t="s">
        <v>127</v>
      </c>
      <c r="PWX20" s="74" t="s">
        <v>127</v>
      </c>
      <c r="PWY20" s="74" t="s">
        <v>127</v>
      </c>
      <c r="PWZ20" s="74" t="s">
        <v>127</v>
      </c>
      <c r="PXA20" s="74" t="s">
        <v>127</v>
      </c>
      <c r="PXB20" s="74" t="s">
        <v>127</v>
      </c>
      <c r="PXC20" s="74" t="s">
        <v>127</v>
      </c>
      <c r="PXD20" s="74" t="s">
        <v>127</v>
      </c>
      <c r="PXE20" s="74" t="s">
        <v>127</v>
      </c>
      <c r="PXF20" s="74" t="s">
        <v>127</v>
      </c>
      <c r="PXG20" s="74" t="s">
        <v>127</v>
      </c>
      <c r="PXH20" s="74" t="s">
        <v>127</v>
      </c>
      <c r="PXI20" s="74" t="s">
        <v>127</v>
      </c>
      <c r="PXJ20" s="74" t="s">
        <v>127</v>
      </c>
      <c r="PXK20" s="74" t="s">
        <v>127</v>
      </c>
      <c r="PXL20" s="74" t="s">
        <v>127</v>
      </c>
      <c r="PXM20" s="74" t="s">
        <v>127</v>
      </c>
      <c r="PXN20" s="74" t="s">
        <v>127</v>
      </c>
      <c r="PXO20" s="74" t="s">
        <v>127</v>
      </c>
      <c r="PXP20" s="74" t="s">
        <v>127</v>
      </c>
      <c r="PXQ20" s="74" t="s">
        <v>127</v>
      </c>
      <c r="PXR20" s="74" t="s">
        <v>127</v>
      </c>
      <c r="PXS20" s="74" t="s">
        <v>127</v>
      </c>
      <c r="PXT20" s="74" t="s">
        <v>127</v>
      </c>
      <c r="PXU20" s="74" t="s">
        <v>127</v>
      </c>
      <c r="PXV20" s="74" t="s">
        <v>127</v>
      </c>
      <c r="PXW20" s="74" t="s">
        <v>127</v>
      </c>
      <c r="PXX20" s="74" t="s">
        <v>127</v>
      </c>
      <c r="PXY20" s="74" t="s">
        <v>127</v>
      </c>
      <c r="PXZ20" s="74" t="s">
        <v>127</v>
      </c>
      <c r="PYA20" s="74" t="s">
        <v>127</v>
      </c>
      <c r="PYB20" s="74" t="s">
        <v>127</v>
      </c>
      <c r="PYC20" s="74" t="s">
        <v>127</v>
      </c>
      <c r="PYD20" s="74" t="s">
        <v>127</v>
      </c>
      <c r="PYE20" s="74" t="s">
        <v>127</v>
      </c>
      <c r="PYF20" s="74" t="s">
        <v>127</v>
      </c>
      <c r="PYG20" s="74" t="s">
        <v>127</v>
      </c>
      <c r="PYH20" s="74" t="s">
        <v>127</v>
      </c>
      <c r="PYI20" s="74" t="s">
        <v>127</v>
      </c>
      <c r="PYJ20" s="74" t="s">
        <v>127</v>
      </c>
      <c r="PYK20" s="74" t="s">
        <v>127</v>
      </c>
      <c r="PYL20" s="74" t="s">
        <v>127</v>
      </c>
      <c r="PYM20" s="74" t="s">
        <v>127</v>
      </c>
      <c r="PYN20" s="74" t="s">
        <v>127</v>
      </c>
      <c r="PYO20" s="74" t="s">
        <v>127</v>
      </c>
      <c r="PYP20" s="74" t="s">
        <v>127</v>
      </c>
      <c r="PYQ20" s="74" t="s">
        <v>127</v>
      </c>
      <c r="PYR20" s="74" t="s">
        <v>127</v>
      </c>
      <c r="PYS20" s="74" t="s">
        <v>127</v>
      </c>
      <c r="PYT20" s="74" t="s">
        <v>127</v>
      </c>
      <c r="PYU20" s="74" t="s">
        <v>127</v>
      </c>
      <c r="PYV20" s="74" t="s">
        <v>127</v>
      </c>
      <c r="PYW20" s="74" t="s">
        <v>127</v>
      </c>
      <c r="PYX20" s="74" t="s">
        <v>127</v>
      </c>
      <c r="PYY20" s="74" t="s">
        <v>127</v>
      </c>
      <c r="PYZ20" s="74" t="s">
        <v>127</v>
      </c>
      <c r="PZA20" s="74" t="s">
        <v>127</v>
      </c>
      <c r="PZB20" s="74" t="s">
        <v>127</v>
      </c>
      <c r="PZC20" s="74" t="s">
        <v>127</v>
      </c>
      <c r="PZD20" s="74" t="s">
        <v>127</v>
      </c>
      <c r="PZE20" s="74" t="s">
        <v>127</v>
      </c>
      <c r="PZF20" s="74" t="s">
        <v>127</v>
      </c>
      <c r="PZG20" s="74" t="s">
        <v>127</v>
      </c>
      <c r="PZH20" s="74" t="s">
        <v>127</v>
      </c>
      <c r="PZI20" s="74" t="s">
        <v>127</v>
      </c>
      <c r="PZJ20" s="74" t="s">
        <v>127</v>
      </c>
      <c r="PZK20" s="74" t="s">
        <v>127</v>
      </c>
      <c r="PZL20" s="74" t="s">
        <v>127</v>
      </c>
      <c r="PZM20" s="74" t="s">
        <v>127</v>
      </c>
      <c r="PZN20" s="74" t="s">
        <v>127</v>
      </c>
      <c r="PZO20" s="74" t="s">
        <v>127</v>
      </c>
      <c r="PZP20" s="74" t="s">
        <v>127</v>
      </c>
      <c r="PZQ20" s="74" t="s">
        <v>127</v>
      </c>
      <c r="PZR20" s="74" t="s">
        <v>127</v>
      </c>
      <c r="PZS20" s="74" t="s">
        <v>127</v>
      </c>
      <c r="PZT20" s="74" t="s">
        <v>127</v>
      </c>
      <c r="PZU20" s="74" t="s">
        <v>127</v>
      </c>
      <c r="PZV20" s="74" t="s">
        <v>127</v>
      </c>
      <c r="PZW20" s="74" t="s">
        <v>127</v>
      </c>
      <c r="PZX20" s="74" t="s">
        <v>127</v>
      </c>
      <c r="PZY20" s="74" t="s">
        <v>127</v>
      </c>
      <c r="PZZ20" s="74" t="s">
        <v>127</v>
      </c>
      <c r="QAA20" s="74" t="s">
        <v>127</v>
      </c>
      <c r="QAB20" s="74" t="s">
        <v>127</v>
      </c>
      <c r="QAC20" s="74" t="s">
        <v>127</v>
      </c>
      <c r="QAD20" s="74" t="s">
        <v>127</v>
      </c>
      <c r="QAE20" s="74" t="s">
        <v>127</v>
      </c>
      <c r="QAF20" s="74" t="s">
        <v>127</v>
      </c>
      <c r="QAG20" s="74" t="s">
        <v>127</v>
      </c>
      <c r="QAH20" s="74" t="s">
        <v>127</v>
      </c>
      <c r="QAI20" s="74" t="s">
        <v>127</v>
      </c>
      <c r="QAJ20" s="74" t="s">
        <v>127</v>
      </c>
      <c r="QAK20" s="74" t="s">
        <v>127</v>
      </c>
      <c r="QAL20" s="74" t="s">
        <v>127</v>
      </c>
      <c r="QAM20" s="74" t="s">
        <v>127</v>
      </c>
      <c r="QAN20" s="74" t="s">
        <v>127</v>
      </c>
      <c r="QAO20" s="74" t="s">
        <v>127</v>
      </c>
      <c r="QAP20" s="74" t="s">
        <v>127</v>
      </c>
      <c r="QAQ20" s="74" t="s">
        <v>127</v>
      </c>
      <c r="QAR20" s="74" t="s">
        <v>127</v>
      </c>
      <c r="QAS20" s="74" t="s">
        <v>127</v>
      </c>
      <c r="QAT20" s="74" t="s">
        <v>127</v>
      </c>
      <c r="QAU20" s="74" t="s">
        <v>127</v>
      </c>
      <c r="QAV20" s="74" t="s">
        <v>127</v>
      </c>
      <c r="QAW20" s="74" t="s">
        <v>127</v>
      </c>
      <c r="QAX20" s="74" t="s">
        <v>127</v>
      </c>
      <c r="QAY20" s="74" t="s">
        <v>127</v>
      </c>
      <c r="QAZ20" s="74" t="s">
        <v>127</v>
      </c>
      <c r="QBA20" s="74" t="s">
        <v>127</v>
      </c>
      <c r="QBB20" s="74" t="s">
        <v>127</v>
      </c>
      <c r="QBC20" s="74" t="s">
        <v>127</v>
      </c>
      <c r="QBD20" s="74" t="s">
        <v>127</v>
      </c>
      <c r="QBE20" s="74" t="s">
        <v>127</v>
      </c>
      <c r="QBF20" s="74" t="s">
        <v>127</v>
      </c>
      <c r="QBG20" s="74" t="s">
        <v>127</v>
      </c>
      <c r="QBH20" s="74" t="s">
        <v>127</v>
      </c>
      <c r="QBI20" s="74" t="s">
        <v>127</v>
      </c>
      <c r="QBJ20" s="74" t="s">
        <v>127</v>
      </c>
      <c r="QBK20" s="74" t="s">
        <v>127</v>
      </c>
      <c r="QBL20" s="74" t="s">
        <v>127</v>
      </c>
      <c r="QBM20" s="74" t="s">
        <v>127</v>
      </c>
      <c r="QBN20" s="74" t="s">
        <v>127</v>
      </c>
      <c r="QBO20" s="74" t="s">
        <v>127</v>
      </c>
      <c r="QBP20" s="74" t="s">
        <v>127</v>
      </c>
      <c r="QBQ20" s="74" t="s">
        <v>127</v>
      </c>
      <c r="QBR20" s="74" t="s">
        <v>127</v>
      </c>
      <c r="QBS20" s="74" t="s">
        <v>127</v>
      </c>
      <c r="QBT20" s="74" t="s">
        <v>127</v>
      </c>
      <c r="QBU20" s="74" t="s">
        <v>127</v>
      </c>
      <c r="QBV20" s="74" t="s">
        <v>127</v>
      </c>
      <c r="QBW20" s="74" t="s">
        <v>127</v>
      </c>
      <c r="QBX20" s="74" t="s">
        <v>127</v>
      </c>
      <c r="QBY20" s="74" t="s">
        <v>127</v>
      </c>
      <c r="QBZ20" s="74" t="s">
        <v>127</v>
      </c>
      <c r="QCA20" s="74" t="s">
        <v>127</v>
      </c>
      <c r="QCB20" s="74" t="s">
        <v>127</v>
      </c>
      <c r="QCC20" s="74" t="s">
        <v>127</v>
      </c>
      <c r="QCD20" s="74" t="s">
        <v>127</v>
      </c>
      <c r="QCE20" s="74" t="s">
        <v>127</v>
      </c>
      <c r="QCF20" s="74" t="s">
        <v>127</v>
      </c>
      <c r="QCG20" s="74" t="s">
        <v>127</v>
      </c>
      <c r="QCH20" s="74" t="s">
        <v>127</v>
      </c>
      <c r="QCI20" s="74" t="s">
        <v>127</v>
      </c>
      <c r="QCJ20" s="74" t="s">
        <v>127</v>
      </c>
      <c r="QCK20" s="74" t="s">
        <v>127</v>
      </c>
      <c r="QCL20" s="74" t="s">
        <v>127</v>
      </c>
      <c r="QCM20" s="74" t="s">
        <v>127</v>
      </c>
      <c r="QCN20" s="74" t="s">
        <v>127</v>
      </c>
      <c r="QCO20" s="74" t="s">
        <v>127</v>
      </c>
      <c r="QCP20" s="74" t="s">
        <v>127</v>
      </c>
      <c r="QCQ20" s="74" t="s">
        <v>127</v>
      </c>
      <c r="QCR20" s="74" t="s">
        <v>127</v>
      </c>
      <c r="QCS20" s="74" t="s">
        <v>127</v>
      </c>
      <c r="QCT20" s="74" t="s">
        <v>127</v>
      </c>
      <c r="QCU20" s="74" t="s">
        <v>127</v>
      </c>
      <c r="QCV20" s="74" t="s">
        <v>127</v>
      </c>
      <c r="QCW20" s="74" t="s">
        <v>127</v>
      </c>
      <c r="QCX20" s="74" t="s">
        <v>127</v>
      </c>
      <c r="QCY20" s="74" t="s">
        <v>127</v>
      </c>
      <c r="QCZ20" s="74" t="s">
        <v>127</v>
      </c>
      <c r="QDA20" s="74" t="s">
        <v>127</v>
      </c>
      <c r="QDB20" s="74" t="s">
        <v>127</v>
      </c>
      <c r="QDC20" s="74" t="s">
        <v>127</v>
      </c>
      <c r="QDD20" s="74" t="s">
        <v>127</v>
      </c>
      <c r="QDE20" s="74" t="s">
        <v>127</v>
      </c>
      <c r="QDF20" s="74" t="s">
        <v>127</v>
      </c>
      <c r="QDG20" s="74" t="s">
        <v>127</v>
      </c>
      <c r="QDH20" s="74" t="s">
        <v>127</v>
      </c>
      <c r="QDI20" s="74" t="s">
        <v>127</v>
      </c>
      <c r="QDJ20" s="74" t="s">
        <v>127</v>
      </c>
      <c r="QDK20" s="74" t="s">
        <v>127</v>
      </c>
      <c r="QDL20" s="74" t="s">
        <v>127</v>
      </c>
      <c r="QDM20" s="74" t="s">
        <v>127</v>
      </c>
      <c r="QDN20" s="74" t="s">
        <v>127</v>
      </c>
      <c r="QDO20" s="74" t="s">
        <v>127</v>
      </c>
      <c r="QDP20" s="74" t="s">
        <v>127</v>
      </c>
      <c r="QDQ20" s="74" t="s">
        <v>127</v>
      </c>
      <c r="QDR20" s="74" t="s">
        <v>127</v>
      </c>
      <c r="QDS20" s="74" t="s">
        <v>127</v>
      </c>
      <c r="QDT20" s="74" t="s">
        <v>127</v>
      </c>
      <c r="QDU20" s="74" t="s">
        <v>127</v>
      </c>
      <c r="QDV20" s="74" t="s">
        <v>127</v>
      </c>
      <c r="QDW20" s="74" t="s">
        <v>127</v>
      </c>
      <c r="QDX20" s="74" t="s">
        <v>127</v>
      </c>
      <c r="QDY20" s="74" t="s">
        <v>127</v>
      </c>
      <c r="QDZ20" s="74" t="s">
        <v>127</v>
      </c>
      <c r="QEA20" s="74" t="s">
        <v>127</v>
      </c>
      <c r="QEB20" s="74" t="s">
        <v>127</v>
      </c>
      <c r="QEC20" s="74" t="s">
        <v>127</v>
      </c>
      <c r="QED20" s="74" t="s">
        <v>127</v>
      </c>
      <c r="QEE20" s="74" t="s">
        <v>127</v>
      </c>
      <c r="QEF20" s="74" t="s">
        <v>127</v>
      </c>
      <c r="QEG20" s="74" t="s">
        <v>127</v>
      </c>
      <c r="QEH20" s="74" t="s">
        <v>127</v>
      </c>
      <c r="QEI20" s="74" t="s">
        <v>127</v>
      </c>
      <c r="QEJ20" s="74" t="s">
        <v>127</v>
      </c>
      <c r="QEK20" s="74" t="s">
        <v>127</v>
      </c>
      <c r="QEL20" s="74" t="s">
        <v>127</v>
      </c>
      <c r="QEM20" s="74" t="s">
        <v>127</v>
      </c>
      <c r="QEN20" s="74" t="s">
        <v>127</v>
      </c>
      <c r="QEO20" s="74" t="s">
        <v>127</v>
      </c>
      <c r="QEP20" s="74" t="s">
        <v>127</v>
      </c>
      <c r="QEQ20" s="74" t="s">
        <v>127</v>
      </c>
      <c r="QER20" s="74" t="s">
        <v>127</v>
      </c>
      <c r="QES20" s="74" t="s">
        <v>127</v>
      </c>
      <c r="QET20" s="74" t="s">
        <v>127</v>
      </c>
      <c r="QEU20" s="74" t="s">
        <v>127</v>
      </c>
      <c r="QEV20" s="74" t="s">
        <v>127</v>
      </c>
      <c r="QEW20" s="74" t="s">
        <v>127</v>
      </c>
      <c r="QEX20" s="74" t="s">
        <v>127</v>
      </c>
      <c r="QEY20" s="74" t="s">
        <v>127</v>
      </c>
      <c r="QEZ20" s="74" t="s">
        <v>127</v>
      </c>
      <c r="QFA20" s="74" t="s">
        <v>127</v>
      </c>
      <c r="QFB20" s="74" t="s">
        <v>127</v>
      </c>
      <c r="QFC20" s="74" t="s">
        <v>127</v>
      </c>
      <c r="QFD20" s="74" t="s">
        <v>127</v>
      </c>
      <c r="QFE20" s="74" t="s">
        <v>127</v>
      </c>
      <c r="QFF20" s="74" t="s">
        <v>127</v>
      </c>
      <c r="QFG20" s="74" t="s">
        <v>127</v>
      </c>
      <c r="QFH20" s="74" t="s">
        <v>127</v>
      </c>
      <c r="QFI20" s="74" t="s">
        <v>127</v>
      </c>
      <c r="QFJ20" s="74" t="s">
        <v>127</v>
      </c>
      <c r="QFK20" s="74" t="s">
        <v>127</v>
      </c>
      <c r="QFL20" s="74" t="s">
        <v>127</v>
      </c>
      <c r="QFM20" s="74" t="s">
        <v>127</v>
      </c>
      <c r="QFN20" s="74" t="s">
        <v>127</v>
      </c>
      <c r="QFO20" s="74" t="s">
        <v>127</v>
      </c>
      <c r="QFP20" s="74" t="s">
        <v>127</v>
      </c>
      <c r="QFQ20" s="74" t="s">
        <v>127</v>
      </c>
      <c r="QFR20" s="74" t="s">
        <v>127</v>
      </c>
      <c r="QFS20" s="74" t="s">
        <v>127</v>
      </c>
      <c r="QFT20" s="74" t="s">
        <v>127</v>
      </c>
      <c r="QFU20" s="74" t="s">
        <v>127</v>
      </c>
      <c r="QFV20" s="74" t="s">
        <v>127</v>
      </c>
      <c r="QFW20" s="74" t="s">
        <v>127</v>
      </c>
      <c r="QFX20" s="74" t="s">
        <v>127</v>
      </c>
      <c r="QFY20" s="74" t="s">
        <v>127</v>
      </c>
      <c r="QFZ20" s="74" t="s">
        <v>127</v>
      </c>
      <c r="QGA20" s="74" t="s">
        <v>127</v>
      </c>
      <c r="QGB20" s="74" t="s">
        <v>127</v>
      </c>
      <c r="QGC20" s="74" t="s">
        <v>127</v>
      </c>
      <c r="QGD20" s="74" t="s">
        <v>127</v>
      </c>
      <c r="QGE20" s="74" t="s">
        <v>127</v>
      </c>
      <c r="QGF20" s="74" t="s">
        <v>127</v>
      </c>
      <c r="QGG20" s="74" t="s">
        <v>127</v>
      </c>
      <c r="QGH20" s="74" t="s">
        <v>127</v>
      </c>
      <c r="QGI20" s="74" t="s">
        <v>127</v>
      </c>
      <c r="QGJ20" s="74" t="s">
        <v>127</v>
      </c>
      <c r="QGK20" s="74" t="s">
        <v>127</v>
      </c>
      <c r="QGL20" s="74" t="s">
        <v>127</v>
      </c>
      <c r="QGM20" s="74" t="s">
        <v>127</v>
      </c>
      <c r="QGN20" s="74" t="s">
        <v>127</v>
      </c>
      <c r="QGO20" s="74" t="s">
        <v>127</v>
      </c>
      <c r="QGP20" s="74" t="s">
        <v>127</v>
      </c>
      <c r="QGQ20" s="74" t="s">
        <v>127</v>
      </c>
      <c r="QGR20" s="74" t="s">
        <v>127</v>
      </c>
      <c r="QGS20" s="74" t="s">
        <v>127</v>
      </c>
      <c r="QGT20" s="74" t="s">
        <v>127</v>
      </c>
      <c r="QGU20" s="74" t="s">
        <v>127</v>
      </c>
      <c r="QGV20" s="74" t="s">
        <v>127</v>
      </c>
      <c r="QGW20" s="74" t="s">
        <v>127</v>
      </c>
      <c r="QGX20" s="74" t="s">
        <v>127</v>
      </c>
      <c r="QGY20" s="74" t="s">
        <v>127</v>
      </c>
      <c r="QGZ20" s="74" t="s">
        <v>127</v>
      </c>
      <c r="QHA20" s="74" t="s">
        <v>127</v>
      </c>
      <c r="QHB20" s="74" t="s">
        <v>127</v>
      </c>
      <c r="QHC20" s="74" t="s">
        <v>127</v>
      </c>
      <c r="QHD20" s="74" t="s">
        <v>127</v>
      </c>
      <c r="QHE20" s="74" t="s">
        <v>127</v>
      </c>
      <c r="QHF20" s="74" t="s">
        <v>127</v>
      </c>
      <c r="QHG20" s="74" t="s">
        <v>127</v>
      </c>
      <c r="QHH20" s="74" t="s">
        <v>127</v>
      </c>
      <c r="QHI20" s="74" t="s">
        <v>127</v>
      </c>
      <c r="QHJ20" s="74" t="s">
        <v>127</v>
      </c>
      <c r="QHK20" s="74" t="s">
        <v>127</v>
      </c>
      <c r="QHL20" s="74" t="s">
        <v>127</v>
      </c>
      <c r="QHM20" s="74" t="s">
        <v>127</v>
      </c>
      <c r="QHN20" s="74" t="s">
        <v>127</v>
      </c>
      <c r="QHO20" s="74" t="s">
        <v>127</v>
      </c>
      <c r="QHP20" s="74" t="s">
        <v>127</v>
      </c>
      <c r="QHQ20" s="74" t="s">
        <v>127</v>
      </c>
      <c r="QHR20" s="74" t="s">
        <v>127</v>
      </c>
      <c r="QHS20" s="74" t="s">
        <v>127</v>
      </c>
      <c r="QHT20" s="74" t="s">
        <v>127</v>
      </c>
      <c r="QHU20" s="74" t="s">
        <v>127</v>
      </c>
      <c r="QHV20" s="74" t="s">
        <v>127</v>
      </c>
      <c r="QHW20" s="74" t="s">
        <v>127</v>
      </c>
      <c r="QHX20" s="74" t="s">
        <v>127</v>
      </c>
      <c r="QHY20" s="74" t="s">
        <v>127</v>
      </c>
      <c r="QHZ20" s="74" t="s">
        <v>127</v>
      </c>
      <c r="QIA20" s="74" t="s">
        <v>127</v>
      </c>
      <c r="QIB20" s="74" t="s">
        <v>127</v>
      </c>
      <c r="QIC20" s="74" t="s">
        <v>127</v>
      </c>
      <c r="QID20" s="74" t="s">
        <v>127</v>
      </c>
      <c r="QIE20" s="74" t="s">
        <v>127</v>
      </c>
      <c r="QIF20" s="74" t="s">
        <v>127</v>
      </c>
      <c r="QIG20" s="74" t="s">
        <v>127</v>
      </c>
      <c r="QIH20" s="74" t="s">
        <v>127</v>
      </c>
      <c r="QII20" s="74" t="s">
        <v>127</v>
      </c>
      <c r="QIJ20" s="74" t="s">
        <v>127</v>
      </c>
      <c r="QIK20" s="74" t="s">
        <v>127</v>
      </c>
      <c r="QIL20" s="74" t="s">
        <v>127</v>
      </c>
      <c r="QIM20" s="74" t="s">
        <v>127</v>
      </c>
      <c r="QIN20" s="74" t="s">
        <v>127</v>
      </c>
      <c r="QIO20" s="74" t="s">
        <v>127</v>
      </c>
      <c r="QIP20" s="74" t="s">
        <v>127</v>
      </c>
      <c r="QIQ20" s="74" t="s">
        <v>127</v>
      </c>
      <c r="QIR20" s="74" t="s">
        <v>127</v>
      </c>
      <c r="QIS20" s="74" t="s">
        <v>127</v>
      </c>
      <c r="QIT20" s="74" t="s">
        <v>127</v>
      </c>
      <c r="QIU20" s="74" t="s">
        <v>127</v>
      </c>
      <c r="QIV20" s="74" t="s">
        <v>127</v>
      </c>
      <c r="QIW20" s="74" t="s">
        <v>127</v>
      </c>
      <c r="QIX20" s="74" t="s">
        <v>127</v>
      </c>
      <c r="QIY20" s="74" t="s">
        <v>127</v>
      </c>
      <c r="QIZ20" s="74" t="s">
        <v>127</v>
      </c>
      <c r="QJA20" s="74" t="s">
        <v>127</v>
      </c>
      <c r="QJB20" s="74" t="s">
        <v>127</v>
      </c>
      <c r="QJC20" s="74" t="s">
        <v>127</v>
      </c>
      <c r="QJD20" s="74" t="s">
        <v>127</v>
      </c>
      <c r="QJE20" s="74" t="s">
        <v>127</v>
      </c>
      <c r="QJF20" s="74" t="s">
        <v>127</v>
      </c>
      <c r="QJG20" s="74" t="s">
        <v>127</v>
      </c>
      <c r="QJH20" s="74" t="s">
        <v>127</v>
      </c>
      <c r="QJI20" s="74" t="s">
        <v>127</v>
      </c>
      <c r="QJJ20" s="74" t="s">
        <v>127</v>
      </c>
      <c r="QJK20" s="74" t="s">
        <v>127</v>
      </c>
      <c r="QJL20" s="74" t="s">
        <v>127</v>
      </c>
      <c r="QJM20" s="74" t="s">
        <v>127</v>
      </c>
      <c r="QJN20" s="74" t="s">
        <v>127</v>
      </c>
      <c r="QJO20" s="74" t="s">
        <v>127</v>
      </c>
      <c r="QJP20" s="74" t="s">
        <v>127</v>
      </c>
      <c r="QJQ20" s="74" t="s">
        <v>127</v>
      </c>
      <c r="QJR20" s="74" t="s">
        <v>127</v>
      </c>
      <c r="QJS20" s="74" t="s">
        <v>127</v>
      </c>
      <c r="QJT20" s="74" t="s">
        <v>127</v>
      </c>
      <c r="QJU20" s="74" t="s">
        <v>127</v>
      </c>
      <c r="QJV20" s="74" t="s">
        <v>127</v>
      </c>
      <c r="QJW20" s="74" t="s">
        <v>127</v>
      </c>
      <c r="QJX20" s="74" t="s">
        <v>127</v>
      </c>
      <c r="QJY20" s="74" t="s">
        <v>127</v>
      </c>
      <c r="QJZ20" s="74" t="s">
        <v>127</v>
      </c>
      <c r="QKA20" s="74" t="s">
        <v>127</v>
      </c>
      <c r="QKB20" s="74" t="s">
        <v>127</v>
      </c>
      <c r="QKC20" s="74" t="s">
        <v>127</v>
      </c>
      <c r="QKD20" s="74" t="s">
        <v>127</v>
      </c>
      <c r="QKE20" s="74" t="s">
        <v>127</v>
      </c>
      <c r="QKF20" s="74" t="s">
        <v>127</v>
      </c>
      <c r="QKG20" s="74" t="s">
        <v>127</v>
      </c>
      <c r="QKH20" s="74" t="s">
        <v>127</v>
      </c>
      <c r="QKI20" s="74" t="s">
        <v>127</v>
      </c>
      <c r="QKJ20" s="74" t="s">
        <v>127</v>
      </c>
      <c r="QKK20" s="74" t="s">
        <v>127</v>
      </c>
      <c r="QKL20" s="74" t="s">
        <v>127</v>
      </c>
      <c r="QKM20" s="74" t="s">
        <v>127</v>
      </c>
      <c r="QKN20" s="74" t="s">
        <v>127</v>
      </c>
      <c r="QKO20" s="74" t="s">
        <v>127</v>
      </c>
      <c r="QKP20" s="74" t="s">
        <v>127</v>
      </c>
      <c r="QKQ20" s="74" t="s">
        <v>127</v>
      </c>
      <c r="QKR20" s="74" t="s">
        <v>127</v>
      </c>
      <c r="QKS20" s="74" t="s">
        <v>127</v>
      </c>
      <c r="QKT20" s="74" t="s">
        <v>127</v>
      </c>
      <c r="QKU20" s="74" t="s">
        <v>127</v>
      </c>
      <c r="QKV20" s="74" t="s">
        <v>127</v>
      </c>
      <c r="QKW20" s="74" t="s">
        <v>127</v>
      </c>
      <c r="QKX20" s="74" t="s">
        <v>127</v>
      </c>
      <c r="QKY20" s="74" t="s">
        <v>127</v>
      </c>
      <c r="QKZ20" s="74" t="s">
        <v>127</v>
      </c>
      <c r="QLA20" s="74" t="s">
        <v>127</v>
      </c>
      <c r="QLB20" s="74" t="s">
        <v>127</v>
      </c>
      <c r="QLC20" s="74" t="s">
        <v>127</v>
      </c>
      <c r="QLD20" s="74" t="s">
        <v>127</v>
      </c>
      <c r="QLE20" s="74" t="s">
        <v>127</v>
      </c>
      <c r="QLF20" s="74" t="s">
        <v>127</v>
      </c>
      <c r="QLG20" s="74" t="s">
        <v>127</v>
      </c>
      <c r="QLH20" s="74" t="s">
        <v>127</v>
      </c>
      <c r="QLI20" s="74" t="s">
        <v>127</v>
      </c>
      <c r="QLJ20" s="74" t="s">
        <v>127</v>
      </c>
      <c r="QLK20" s="74" t="s">
        <v>127</v>
      </c>
      <c r="QLL20" s="74" t="s">
        <v>127</v>
      </c>
      <c r="QLM20" s="74" t="s">
        <v>127</v>
      </c>
      <c r="QLN20" s="74" t="s">
        <v>127</v>
      </c>
      <c r="QLO20" s="74" t="s">
        <v>127</v>
      </c>
      <c r="QLP20" s="74" t="s">
        <v>127</v>
      </c>
      <c r="QLQ20" s="74" t="s">
        <v>127</v>
      </c>
      <c r="QLR20" s="74" t="s">
        <v>127</v>
      </c>
      <c r="QLS20" s="74" t="s">
        <v>127</v>
      </c>
      <c r="QLT20" s="74" t="s">
        <v>127</v>
      </c>
      <c r="QLU20" s="74" t="s">
        <v>127</v>
      </c>
      <c r="QLV20" s="74" t="s">
        <v>127</v>
      </c>
      <c r="QLW20" s="74" t="s">
        <v>127</v>
      </c>
      <c r="QLX20" s="74" t="s">
        <v>127</v>
      </c>
      <c r="QLY20" s="74" t="s">
        <v>127</v>
      </c>
      <c r="QLZ20" s="74" t="s">
        <v>127</v>
      </c>
      <c r="QMA20" s="74" t="s">
        <v>127</v>
      </c>
      <c r="QMB20" s="74" t="s">
        <v>127</v>
      </c>
      <c r="QMC20" s="74" t="s">
        <v>127</v>
      </c>
      <c r="QMD20" s="74" t="s">
        <v>127</v>
      </c>
      <c r="QME20" s="74" t="s">
        <v>127</v>
      </c>
      <c r="QMF20" s="74" t="s">
        <v>127</v>
      </c>
      <c r="QMG20" s="74" t="s">
        <v>127</v>
      </c>
      <c r="QMH20" s="74" t="s">
        <v>127</v>
      </c>
      <c r="QMI20" s="74" t="s">
        <v>127</v>
      </c>
      <c r="QMJ20" s="74" t="s">
        <v>127</v>
      </c>
      <c r="QMK20" s="74" t="s">
        <v>127</v>
      </c>
      <c r="QML20" s="74" t="s">
        <v>127</v>
      </c>
      <c r="QMM20" s="74" t="s">
        <v>127</v>
      </c>
      <c r="QMN20" s="74" t="s">
        <v>127</v>
      </c>
      <c r="QMO20" s="74" t="s">
        <v>127</v>
      </c>
      <c r="QMP20" s="74" t="s">
        <v>127</v>
      </c>
      <c r="QMQ20" s="74" t="s">
        <v>127</v>
      </c>
      <c r="QMR20" s="74" t="s">
        <v>127</v>
      </c>
      <c r="QMS20" s="74" t="s">
        <v>127</v>
      </c>
      <c r="QMT20" s="74" t="s">
        <v>127</v>
      </c>
      <c r="QMU20" s="74" t="s">
        <v>127</v>
      </c>
      <c r="QMV20" s="74" t="s">
        <v>127</v>
      </c>
      <c r="QMW20" s="74" t="s">
        <v>127</v>
      </c>
      <c r="QMX20" s="74" t="s">
        <v>127</v>
      </c>
      <c r="QMY20" s="74" t="s">
        <v>127</v>
      </c>
      <c r="QMZ20" s="74" t="s">
        <v>127</v>
      </c>
      <c r="QNA20" s="74" t="s">
        <v>127</v>
      </c>
      <c r="QNB20" s="74" t="s">
        <v>127</v>
      </c>
      <c r="QNC20" s="74" t="s">
        <v>127</v>
      </c>
      <c r="QND20" s="74" t="s">
        <v>127</v>
      </c>
      <c r="QNE20" s="74" t="s">
        <v>127</v>
      </c>
      <c r="QNF20" s="74" t="s">
        <v>127</v>
      </c>
      <c r="QNG20" s="74" t="s">
        <v>127</v>
      </c>
      <c r="QNH20" s="74" t="s">
        <v>127</v>
      </c>
      <c r="QNI20" s="74" t="s">
        <v>127</v>
      </c>
      <c r="QNJ20" s="74" t="s">
        <v>127</v>
      </c>
      <c r="QNK20" s="74" t="s">
        <v>127</v>
      </c>
      <c r="QNL20" s="74" t="s">
        <v>127</v>
      </c>
      <c r="QNM20" s="74" t="s">
        <v>127</v>
      </c>
      <c r="QNN20" s="74" t="s">
        <v>127</v>
      </c>
      <c r="QNO20" s="74" t="s">
        <v>127</v>
      </c>
      <c r="QNP20" s="74" t="s">
        <v>127</v>
      </c>
      <c r="QNQ20" s="74" t="s">
        <v>127</v>
      </c>
      <c r="QNR20" s="74" t="s">
        <v>127</v>
      </c>
      <c r="QNS20" s="74" t="s">
        <v>127</v>
      </c>
      <c r="QNT20" s="74" t="s">
        <v>127</v>
      </c>
      <c r="QNU20" s="74" t="s">
        <v>127</v>
      </c>
      <c r="QNV20" s="74" t="s">
        <v>127</v>
      </c>
      <c r="QNW20" s="74" t="s">
        <v>127</v>
      </c>
      <c r="QNX20" s="74" t="s">
        <v>127</v>
      </c>
      <c r="QNY20" s="74" t="s">
        <v>127</v>
      </c>
      <c r="QNZ20" s="74" t="s">
        <v>127</v>
      </c>
      <c r="QOA20" s="74" t="s">
        <v>127</v>
      </c>
      <c r="QOB20" s="74" t="s">
        <v>127</v>
      </c>
      <c r="QOC20" s="74" t="s">
        <v>127</v>
      </c>
      <c r="QOD20" s="74" t="s">
        <v>127</v>
      </c>
      <c r="QOE20" s="74" t="s">
        <v>127</v>
      </c>
      <c r="QOF20" s="74" t="s">
        <v>127</v>
      </c>
      <c r="QOG20" s="74" t="s">
        <v>127</v>
      </c>
      <c r="QOH20" s="74" t="s">
        <v>127</v>
      </c>
      <c r="QOI20" s="74" t="s">
        <v>127</v>
      </c>
      <c r="QOJ20" s="74" t="s">
        <v>127</v>
      </c>
      <c r="QOK20" s="74" t="s">
        <v>127</v>
      </c>
      <c r="QOL20" s="74" t="s">
        <v>127</v>
      </c>
      <c r="QOM20" s="74" t="s">
        <v>127</v>
      </c>
      <c r="QON20" s="74" t="s">
        <v>127</v>
      </c>
      <c r="QOO20" s="74" t="s">
        <v>127</v>
      </c>
      <c r="QOP20" s="74" t="s">
        <v>127</v>
      </c>
      <c r="QOQ20" s="74" t="s">
        <v>127</v>
      </c>
      <c r="QOR20" s="74" t="s">
        <v>127</v>
      </c>
      <c r="QOS20" s="74" t="s">
        <v>127</v>
      </c>
      <c r="QOT20" s="74" t="s">
        <v>127</v>
      </c>
      <c r="QOU20" s="74" t="s">
        <v>127</v>
      </c>
      <c r="QOV20" s="74" t="s">
        <v>127</v>
      </c>
      <c r="QOW20" s="74" t="s">
        <v>127</v>
      </c>
      <c r="QOX20" s="74" t="s">
        <v>127</v>
      </c>
      <c r="QOY20" s="74" t="s">
        <v>127</v>
      </c>
      <c r="QOZ20" s="74" t="s">
        <v>127</v>
      </c>
      <c r="QPA20" s="74" t="s">
        <v>127</v>
      </c>
      <c r="QPB20" s="74" t="s">
        <v>127</v>
      </c>
      <c r="QPC20" s="74" t="s">
        <v>127</v>
      </c>
      <c r="QPD20" s="74" t="s">
        <v>127</v>
      </c>
      <c r="QPE20" s="74" t="s">
        <v>127</v>
      </c>
      <c r="QPF20" s="74" t="s">
        <v>127</v>
      </c>
      <c r="QPG20" s="74" t="s">
        <v>127</v>
      </c>
      <c r="QPH20" s="74" t="s">
        <v>127</v>
      </c>
      <c r="QPI20" s="74" t="s">
        <v>127</v>
      </c>
      <c r="QPJ20" s="74" t="s">
        <v>127</v>
      </c>
      <c r="QPK20" s="74" t="s">
        <v>127</v>
      </c>
      <c r="QPL20" s="74" t="s">
        <v>127</v>
      </c>
      <c r="QPM20" s="74" t="s">
        <v>127</v>
      </c>
      <c r="QPN20" s="74" t="s">
        <v>127</v>
      </c>
      <c r="QPO20" s="74" t="s">
        <v>127</v>
      </c>
      <c r="QPP20" s="74" t="s">
        <v>127</v>
      </c>
      <c r="QPQ20" s="74" t="s">
        <v>127</v>
      </c>
      <c r="QPR20" s="74" t="s">
        <v>127</v>
      </c>
      <c r="QPS20" s="74" t="s">
        <v>127</v>
      </c>
      <c r="QPT20" s="74" t="s">
        <v>127</v>
      </c>
      <c r="QPU20" s="74" t="s">
        <v>127</v>
      </c>
      <c r="QPV20" s="74" t="s">
        <v>127</v>
      </c>
      <c r="QPW20" s="74" t="s">
        <v>127</v>
      </c>
      <c r="QPX20" s="74" t="s">
        <v>127</v>
      </c>
      <c r="QPY20" s="74" t="s">
        <v>127</v>
      </c>
      <c r="QPZ20" s="74" t="s">
        <v>127</v>
      </c>
      <c r="QQA20" s="74" t="s">
        <v>127</v>
      </c>
      <c r="QQB20" s="74" t="s">
        <v>127</v>
      </c>
      <c r="QQC20" s="74" t="s">
        <v>127</v>
      </c>
      <c r="QQD20" s="74" t="s">
        <v>127</v>
      </c>
      <c r="QQE20" s="74" t="s">
        <v>127</v>
      </c>
      <c r="QQF20" s="74" t="s">
        <v>127</v>
      </c>
      <c r="QQG20" s="74" t="s">
        <v>127</v>
      </c>
      <c r="QQH20" s="74" t="s">
        <v>127</v>
      </c>
      <c r="QQI20" s="74" t="s">
        <v>127</v>
      </c>
      <c r="QQJ20" s="74" t="s">
        <v>127</v>
      </c>
      <c r="QQK20" s="74" t="s">
        <v>127</v>
      </c>
      <c r="QQL20" s="74" t="s">
        <v>127</v>
      </c>
      <c r="QQM20" s="74" t="s">
        <v>127</v>
      </c>
      <c r="QQN20" s="74" t="s">
        <v>127</v>
      </c>
      <c r="QQO20" s="74" t="s">
        <v>127</v>
      </c>
      <c r="QQP20" s="74" t="s">
        <v>127</v>
      </c>
      <c r="QQQ20" s="74" t="s">
        <v>127</v>
      </c>
      <c r="QQR20" s="74" t="s">
        <v>127</v>
      </c>
      <c r="QQS20" s="74" t="s">
        <v>127</v>
      </c>
      <c r="QQT20" s="74" t="s">
        <v>127</v>
      </c>
      <c r="QQU20" s="74" t="s">
        <v>127</v>
      </c>
      <c r="QQV20" s="74" t="s">
        <v>127</v>
      </c>
      <c r="QQW20" s="74" t="s">
        <v>127</v>
      </c>
      <c r="QQX20" s="74" t="s">
        <v>127</v>
      </c>
      <c r="QQY20" s="74" t="s">
        <v>127</v>
      </c>
      <c r="QQZ20" s="74" t="s">
        <v>127</v>
      </c>
      <c r="QRA20" s="74" t="s">
        <v>127</v>
      </c>
      <c r="QRB20" s="74" t="s">
        <v>127</v>
      </c>
      <c r="QRC20" s="74" t="s">
        <v>127</v>
      </c>
      <c r="QRD20" s="74" t="s">
        <v>127</v>
      </c>
      <c r="QRE20" s="74" t="s">
        <v>127</v>
      </c>
      <c r="QRF20" s="74" t="s">
        <v>127</v>
      </c>
      <c r="QRG20" s="74" t="s">
        <v>127</v>
      </c>
      <c r="QRH20" s="74" t="s">
        <v>127</v>
      </c>
      <c r="QRI20" s="74" t="s">
        <v>127</v>
      </c>
      <c r="QRJ20" s="74" t="s">
        <v>127</v>
      </c>
      <c r="QRK20" s="74" t="s">
        <v>127</v>
      </c>
      <c r="QRL20" s="74" t="s">
        <v>127</v>
      </c>
      <c r="QRM20" s="74" t="s">
        <v>127</v>
      </c>
      <c r="QRN20" s="74" t="s">
        <v>127</v>
      </c>
      <c r="QRO20" s="74" t="s">
        <v>127</v>
      </c>
      <c r="QRP20" s="74" t="s">
        <v>127</v>
      </c>
      <c r="QRQ20" s="74" t="s">
        <v>127</v>
      </c>
      <c r="QRR20" s="74" t="s">
        <v>127</v>
      </c>
      <c r="QRS20" s="74" t="s">
        <v>127</v>
      </c>
      <c r="QRT20" s="74" t="s">
        <v>127</v>
      </c>
      <c r="QRU20" s="74" t="s">
        <v>127</v>
      </c>
      <c r="QRV20" s="74" t="s">
        <v>127</v>
      </c>
      <c r="QRW20" s="74" t="s">
        <v>127</v>
      </c>
      <c r="QRX20" s="74" t="s">
        <v>127</v>
      </c>
      <c r="QRY20" s="74" t="s">
        <v>127</v>
      </c>
      <c r="QRZ20" s="74" t="s">
        <v>127</v>
      </c>
      <c r="QSA20" s="74" t="s">
        <v>127</v>
      </c>
      <c r="QSB20" s="74" t="s">
        <v>127</v>
      </c>
      <c r="QSC20" s="74" t="s">
        <v>127</v>
      </c>
      <c r="QSD20" s="74" t="s">
        <v>127</v>
      </c>
      <c r="QSE20" s="74" t="s">
        <v>127</v>
      </c>
      <c r="QSF20" s="74" t="s">
        <v>127</v>
      </c>
      <c r="QSG20" s="74" t="s">
        <v>127</v>
      </c>
      <c r="QSH20" s="74" t="s">
        <v>127</v>
      </c>
      <c r="QSI20" s="74" t="s">
        <v>127</v>
      </c>
      <c r="QSJ20" s="74" t="s">
        <v>127</v>
      </c>
      <c r="QSK20" s="74" t="s">
        <v>127</v>
      </c>
      <c r="QSL20" s="74" t="s">
        <v>127</v>
      </c>
      <c r="QSM20" s="74" t="s">
        <v>127</v>
      </c>
      <c r="QSN20" s="74" t="s">
        <v>127</v>
      </c>
      <c r="QSO20" s="74" t="s">
        <v>127</v>
      </c>
      <c r="QSP20" s="74" t="s">
        <v>127</v>
      </c>
      <c r="QSQ20" s="74" t="s">
        <v>127</v>
      </c>
      <c r="QSR20" s="74" t="s">
        <v>127</v>
      </c>
      <c r="QSS20" s="74" t="s">
        <v>127</v>
      </c>
      <c r="QST20" s="74" t="s">
        <v>127</v>
      </c>
      <c r="QSU20" s="74" t="s">
        <v>127</v>
      </c>
      <c r="QSV20" s="74" t="s">
        <v>127</v>
      </c>
      <c r="QSW20" s="74" t="s">
        <v>127</v>
      </c>
      <c r="QSX20" s="74" t="s">
        <v>127</v>
      </c>
      <c r="QSY20" s="74" t="s">
        <v>127</v>
      </c>
      <c r="QSZ20" s="74" t="s">
        <v>127</v>
      </c>
      <c r="QTA20" s="74" t="s">
        <v>127</v>
      </c>
      <c r="QTB20" s="74" t="s">
        <v>127</v>
      </c>
      <c r="QTC20" s="74" t="s">
        <v>127</v>
      </c>
      <c r="QTD20" s="74" t="s">
        <v>127</v>
      </c>
      <c r="QTE20" s="74" t="s">
        <v>127</v>
      </c>
      <c r="QTF20" s="74" t="s">
        <v>127</v>
      </c>
      <c r="QTG20" s="74" t="s">
        <v>127</v>
      </c>
      <c r="QTH20" s="74" t="s">
        <v>127</v>
      </c>
      <c r="QTI20" s="74" t="s">
        <v>127</v>
      </c>
      <c r="QTJ20" s="74" t="s">
        <v>127</v>
      </c>
      <c r="QTK20" s="74" t="s">
        <v>127</v>
      </c>
      <c r="QTL20" s="74" t="s">
        <v>127</v>
      </c>
      <c r="QTM20" s="74" t="s">
        <v>127</v>
      </c>
      <c r="QTN20" s="74" t="s">
        <v>127</v>
      </c>
      <c r="QTO20" s="74" t="s">
        <v>127</v>
      </c>
      <c r="QTP20" s="74" t="s">
        <v>127</v>
      </c>
      <c r="QTQ20" s="74" t="s">
        <v>127</v>
      </c>
      <c r="QTR20" s="74" t="s">
        <v>127</v>
      </c>
      <c r="QTS20" s="74" t="s">
        <v>127</v>
      </c>
      <c r="QTT20" s="74" t="s">
        <v>127</v>
      </c>
      <c r="QTU20" s="74" t="s">
        <v>127</v>
      </c>
      <c r="QTV20" s="74" t="s">
        <v>127</v>
      </c>
      <c r="QTW20" s="74" t="s">
        <v>127</v>
      </c>
      <c r="QTX20" s="74" t="s">
        <v>127</v>
      </c>
      <c r="QTY20" s="74" t="s">
        <v>127</v>
      </c>
      <c r="QTZ20" s="74" t="s">
        <v>127</v>
      </c>
      <c r="QUA20" s="74" t="s">
        <v>127</v>
      </c>
      <c r="QUB20" s="74" t="s">
        <v>127</v>
      </c>
      <c r="QUC20" s="74" t="s">
        <v>127</v>
      </c>
      <c r="QUD20" s="74" t="s">
        <v>127</v>
      </c>
      <c r="QUE20" s="74" t="s">
        <v>127</v>
      </c>
      <c r="QUF20" s="74" t="s">
        <v>127</v>
      </c>
      <c r="QUG20" s="74" t="s">
        <v>127</v>
      </c>
      <c r="QUH20" s="74" t="s">
        <v>127</v>
      </c>
      <c r="QUI20" s="74" t="s">
        <v>127</v>
      </c>
      <c r="QUJ20" s="74" t="s">
        <v>127</v>
      </c>
      <c r="QUK20" s="74" t="s">
        <v>127</v>
      </c>
      <c r="QUL20" s="74" t="s">
        <v>127</v>
      </c>
      <c r="QUM20" s="74" t="s">
        <v>127</v>
      </c>
      <c r="QUN20" s="74" t="s">
        <v>127</v>
      </c>
      <c r="QUO20" s="74" t="s">
        <v>127</v>
      </c>
      <c r="QUP20" s="74" t="s">
        <v>127</v>
      </c>
      <c r="QUQ20" s="74" t="s">
        <v>127</v>
      </c>
      <c r="QUR20" s="74" t="s">
        <v>127</v>
      </c>
      <c r="QUS20" s="74" t="s">
        <v>127</v>
      </c>
      <c r="QUT20" s="74" t="s">
        <v>127</v>
      </c>
      <c r="QUU20" s="74" t="s">
        <v>127</v>
      </c>
      <c r="QUV20" s="74" t="s">
        <v>127</v>
      </c>
      <c r="QUW20" s="74" t="s">
        <v>127</v>
      </c>
      <c r="QUX20" s="74" t="s">
        <v>127</v>
      </c>
      <c r="QUY20" s="74" t="s">
        <v>127</v>
      </c>
      <c r="QUZ20" s="74" t="s">
        <v>127</v>
      </c>
      <c r="QVA20" s="74" t="s">
        <v>127</v>
      </c>
      <c r="QVB20" s="74" t="s">
        <v>127</v>
      </c>
      <c r="QVC20" s="74" t="s">
        <v>127</v>
      </c>
      <c r="QVD20" s="74" t="s">
        <v>127</v>
      </c>
      <c r="QVE20" s="74" t="s">
        <v>127</v>
      </c>
      <c r="QVF20" s="74" t="s">
        <v>127</v>
      </c>
      <c r="QVG20" s="74" t="s">
        <v>127</v>
      </c>
      <c r="QVH20" s="74" t="s">
        <v>127</v>
      </c>
      <c r="QVI20" s="74" t="s">
        <v>127</v>
      </c>
      <c r="QVJ20" s="74" t="s">
        <v>127</v>
      </c>
      <c r="QVK20" s="74" t="s">
        <v>127</v>
      </c>
      <c r="QVL20" s="74" t="s">
        <v>127</v>
      </c>
      <c r="QVM20" s="74" t="s">
        <v>127</v>
      </c>
      <c r="QVN20" s="74" t="s">
        <v>127</v>
      </c>
      <c r="QVO20" s="74" t="s">
        <v>127</v>
      </c>
      <c r="QVP20" s="74" t="s">
        <v>127</v>
      </c>
      <c r="QVQ20" s="74" t="s">
        <v>127</v>
      </c>
      <c r="QVR20" s="74" t="s">
        <v>127</v>
      </c>
      <c r="QVS20" s="74" t="s">
        <v>127</v>
      </c>
      <c r="QVT20" s="74" t="s">
        <v>127</v>
      </c>
      <c r="QVU20" s="74" t="s">
        <v>127</v>
      </c>
      <c r="QVV20" s="74" t="s">
        <v>127</v>
      </c>
      <c r="QVW20" s="74" t="s">
        <v>127</v>
      </c>
      <c r="QVX20" s="74" t="s">
        <v>127</v>
      </c>
      <c r="QVY20" s="74" t="s">
        <v>127</v>
      </c>
      <c r="QVZ20" s="74" t="s">
        <v>127</v>
      </c>
      <c r="QWA20" s="74" t="s">
        <v>127</v>
      </c>
      <c r="QWB20" s="74" t="s">
        <v>127</v>
      </c>
      <c r="QWC20" s="74" t="s">
        <v>127</v>
      </c>
      <c r="QWD20" s="74" t="s">
        <v>127</v>
      </c>
      <c r="QWE20" s="74" t="s">
        <v>127</v>
      </c>
      <c r="QWF20" s="74" t="s">
        <v>127</v>
      </c>
      <c r="QWG20" s="74" t="s">
        <v>127</v>
      </c>
      <c r="QWH20" s="74" t="s">
        <v>127</v>
      </c>
      <c r="QWI20" s="74" t="s">
        <v>127</v>
      </c>
      <c r="QWJ20" s="74" t="s">
        <v>127</v>
      </c>
      <c r="QWK20" s="74" t="s">
        <v>127</v>
      </c>
      <c r="QWL20" s="74" t="s">
        <v>127</v>
      </c>
      <c r="QWM20" s="74" t="s">
        <v>127</v>
      </c>
      <c r="QWN20" s="74" t="s">
        <v>127</v>
      </c>
      <c r="QWO20" s="74" t="s">
        <v>127</v>
      </c>
      <c r="QWP20" s="74" t="s">
        <v>127</v>
      </c>
      <c r="QWQ20" s="74" t="s">
        <v>127</v>
      </c>
      <c r="QWR20" s="74" t="s">
        <v>127</v>
      </c>
      <c r="QWS20" s="74" t="s">
        <v>127</v>
      </c>
      <c r="QWT20" s="74" t="s">
        <v>127</v>
      </c>
      <c r="QWU20" s="74" t="s">
        <v>127</v>
      </c>
      <c r="QWV20" s="74" t="s">
        <v>127</v>
      </c>
      <c r="QWW20" s="74" t="s">
        <v>127</v>
      </c>
      <c r="QWX20" s="74" t="s">
        <v>127</v>
      </c>
      <c r="QWY20" s="74" t="s">
        <v>127</v>
      </c>
      <c r="QWZ20" s="74" t="s">
        <v>127</v>
      </c>
      <c r="QXA20" s="74" t="s">
        <v>127</v>
      </c>
      <c r="QXB20" s="74" t="s">
        <v>127</v>
      </c>
      <c r="QXC20" s="74" t="s">
        <v>127</v>
      </c>
      <c r="QXD20" s="74" t="s">
        <v>127</v>
      </c>
      <c r="QXE20" s="74" t="s">
        <v>127</v>
      </c>
      <c r="QXF20" s="74" t="s">
        <v>127</v>
      </c>
      <c r="QXG20" s="74" t="s">
        <v>127</v>
      </c>
      <c r="QXH20" s="74" t="s">
        <v>127</v>
      </c>
      <c r="QXI20" s="74" t="s">
        <v>127</v>
      </c>
      <c r="QXJ20" s="74" t="s">
        <v>127</v>
      </c>
      <c r="QXK20" s="74" t="s">
        <v>127</v>
      </c>
      <c r="QXL20" s="74" t="s">
        <v>127</v>
      </c>
      <c r="QXM20" s="74" t="s">
        <v>127</v>
      </c>
      <c r="QXN20" s="74" t="s">
        <v>127</v>
      </c>
      <c r="QXO20" s="74" t="s">
        <v>127</v>
      </c>
      <c r="QXP20" s="74" t="s">
        <v>127</v>
      </c>
      <c r="QXQ20" s="74" t="s">
        <v>127</v>
      </c>
      <c r="QXR20" s="74" t="s">
        <v>127</v>
      </c>
      <c r="QXS20" s="74" t="s">
        <v>127</v>
      </c>
      <c r="QXT20" s="74" t="s">
        <v>127</v>
      </c>
      <c r="QXU20" s="74" t="s">
        <v>127</v>
      </c>
      <c r="QXV20" s="74" t="s">
        <v>127</v>
      </c>
      <c r="QXW20" s="74" t="s">
        <v>127</v>
      </c>
      <c r="QXX20" s="74" t="s">
        <v>127</v>
      </c>
      <c r="QXY20" s="74" t="s">
        <v>127</v>
      </c>
      <c r="QXZ20" s="74" t="s">
        <v>127</v>
      </c>
      <c r="QYA20" s="74" t="s">
        <v>127</v>
      </c>
      <c r="QYB20" s="74" t="s">
        <v>127</v>
      </c>
      <c r="QYC20" s="74" t="s">
        <v>127</v>
      </c>
      <c r="QYD20" s="74" t="s">
        <v>127</v>
      </c>
      <c r="QYE20" s="74" t="s">
        <v>127</v>
      </c>
      <c r="QYF20" s="74" t="s">
        <v>127</v>
      </c>
      <c r="QYG20" s="74" t="s">
        <v>127</v>
      </c>
      <c r="QYH20" s="74" t="s">
        <v>127</v>
      </c>
      <c r="QYI20" s="74" t="s">
        <v>127</v>
      </c>
      <c r="QYJ20" s="74" t="s">
        <v>127</v>
      </c>
      <c r="QYK20" s="74" t="s">
        <v>127</v>
      </c>
      <c r="QYL20" s="74" t="s">
        <v>127</v>
      </c>
      <c r="QYM20" s="74" t="s">
        <v>127</v>
      </c>
      <c r="QYN20" s="74" t="s">
        <v>127</v>
      </c>
      <c r="QYO20" s="74" t="s">
        <v>127</v>
      </c>
      <c r="QYP20" s="74" t="s">
        <v>127</v>
      </c>
      <c r="QYQ20" s="74" t="s">
        <v>127</v>
      </c>
      <c r="QYR20" s="74" t="s">
        <v>127</v>
      </c>
      <c r="QYS20" s="74" t="s">
        <v>127</v>
      </c>
      <c r="QYT20" s="74" t="s">
        <v>127</v>
      </c>
      <c r="QYU20" s="74" t="s">
        <v>127</v>
      </c>
      <c r="QYV20" s="74" t="s">
        <v>127</v>
      </c>
      <c r="QYW20" s="74" t="s">
        <v>127</v>
      </c>
      <c r="QYX20" s="74" t="s">
        <v>127</v>
      </c>
      <c r="QYY20" s="74" t="s">
        <v>127</v>
      </c>
      <c r="QYZ20" s="74" t="s">
        <v>127</v>
      </c>
      <c r="QZA20" s="74" t="s">
        <v>127</v>
      </c>
      <c r="QZB20" s="74" t="s">
        <v>127</v>
      </c>
      <c r="QZC20" s="74" t="s">
        <v>127</v>
      </c>
      <c r="QZD20" s="74" t="s">
        <v>127</v>
      </c>
      <c r="QZE20" s="74" t="s">
        <v>127</v>
      </c>
      <c r="QZF20" s="74" t="s">
        <v>127</v>
      </c>
      <c r="QZG20" s="74" t="s">
        <v>127</v>
      </c>
      <c r="QZH20" s="74" t="s">
        <v>127</v>
      </c>
      <c r="QZI20" s="74" t="s">
        <v>127</v>
      </c>
      <c r="QZJ20" s="74" t="s">
        <v>127</v>
      </c>
      <c r="QZK20" s="74" t="s">
        <v>127</v>
      </c>
      <c r="QZL20" s="74" t="s">
        <v>127</v>
      </c>
      <c r="QZM20" s="74" t="s">
        <v>127</v>
      </c>
      <c r="QZN20" s="74" t="s">
        <v>127</v>
      </c>
      <c r="QZO20" s="74" t="s">
        <v>127</v>
      </c>
      <c r="QZP20" s="74" t="s">
        <v>127</v>
      </c>
      <c r="QZQ20" s="74" t="s">
        <v>127</v>
      </c>
      <c r="QZR20" s="74" t="s">
        <v>127</v>
      </c>
      <c r="QZS20" s="74" t="s">
        <v>127</v>
      </c>
      <c r="QZT20" s="74" t="s">
        <v>127</v>
      </c>
      <c r="QZU20" s="74" t="s">
        <v>127</v>
      </c>
      <c r="QZV20" s="74" t="s">
        <v>127</v>
      </c>
      <c r="QZW20" s="74" t="s">
        <v>127</v>
      </c>
      <c r="QZX20" s="74" t="s">
        <v>127</v>
      </c>
      <c r="QZY20" s="74" t="s">
        <v>127</v>
      </c>
      <c r="QZZ20" s="74" t="s">
        <v>127</v>
      </c>
      <c r="RAA20" s="74" t="s">
        <v>127</v>
      </c>
      <c r="RAB20" s="74" t="s">
        <v>127</v>
      </c>
      <c r="RAC20" s="74" t="s">
        <v>127</v>
      </c>
      <c r="RAD20" s="74" t="s">
        <v>127</v>
      </c>
      <c r="RAE20" s="74" t="s">
        <v>127</v>
      </c>
      <c r="RAF20" s="74" t="s">
        <v>127</v>
      </c>
      <c r="RAG20" s="74" t="s">
        <v>127</v>
      </c>
      <c r="RAH20" s="74" t="s">
        <v>127</v>
      </c>
      <c r="RAI20" s="74" t="s">
        <v>127</v>
      </c>
      <c r="RAJ20" s="74" t="s">
        <v>127</v>
      </c>
      <c r="RAK20" s="74" t="s">
        <v>127</v>
      </c>
      <c r="RAL20" s="74" t="s">
        <v>127</v>
      </c>
      <c r="RAM20" s="74" t="s">
        <v>127</v>
      </c>
      <c r="RAN20" s="74" t="s">
        <v>127</v>
      </c>
      <c r="RAO20" s="74" t="s">
        <v>127</v>
      </c>
      <c r="RAP20" s="74" t="s">
        <v>127</v>
      </c>
      <c r="RAQ20" s="74" t="s">
        <v>127</v>
      </c>
      <c r="RAR20" s="74" t="s">
        <v>127</v>
      </c>
      <c r="RAS20" s="74" t="s">
        <v>127</v>
      </c>
      <c r="RAT20" s="74" t="s">
        <v>127</v>
      </c>
      <c r="RAU20" s="74" t="s">
        <v>127</v>
      </c>
      <c r="RAV20" s="74" t="s">
        <v>127</v>
      </c>
      <c r="RAW20" s="74" t="s">
        <v>127</v>
      </c>
      <c r="RAX20" s="74" t="s">
        <v>127</v>
      </c>
      <c r="RAY20" s="74" t="s">
        <v>127</v>
      </c>
      <c r="RAZ20" s="74" t="s">
        <v>127</v>
      </c>
      <c r="RBA20" s="74" t="s">
        <v>127</v>
      </c>
      <c r="RBB20" s="74" t="s">
        <v>127</v>
      </c>
      <c r="RBC20" s="74" t="s">
        <v>127</v>
      </c>
      <c r="RBD20" s="74" t="s">
        <v>127</v>
      </c>
      <c r="RBE20" s="74" t="s">
        <v>127</v>
      </c>
      <c r="RBF20" s="74" t="s">
        <v>127</v>
      </c>
      <c r="RBG20" s="74" t="s">
        <v>127</v>
      </c>
      <c r="RBH20" s="74" t="s">
        <v>127</v>
      </c>
      <c r="RBI20" s="74" t="s">
        <v>127</v>
      </c>
      <c r="RBJ20" s="74" t="s">
        <v>127</v>
      </c>
      <c r="RBK20" s="74" t="s">
        <v>127</v>
      </c>
      <c r="RBL20" s="74" t="s">
        <v>127</v>
      </c>
      <c r="RBM20" s="74" t="s">
        <v>127</v>
      </c>
      <c r="RBN20" s="74" t="s">
        <v>127</v>
      </c>
      <c r="RBO20" s="74" t="s">
        <v>127</v>
      </c>
      <c r="RBP20" s="74" t="s">
        <v>127</v>
      </c>
      <c r="RBQ20" s="74" t="s">
        <v>127</v>
      </c>
      <c r="RBR20" s="74" t="s">
        <v>127</v>
      </c>
      <c r="RBS20" s="74" t="s">
        <v>127</v>
      </c>
      <c r="RBT20" s="74" t="s">
        <v>127</v>
      </c>
      <c r="RBU20" s="74" t="s">
        <v>127</v>
      </c>
      <c r="RBV20" s="74" t="s">
        <v>127</v>
      </c>
      <c r="RBW20" s="74" t="s">
        <v>127</v>
      </c>
      <c r="RBX20" s="74" t="s">
        <v>127</v>
      </c>
      <c r="RBY20" s="74" t="s">
        <v>127</v>
      </c>
      <c r="RBZ20" s="74" t="s">
        <v>127</v>
      </c>
      <c r="RCA20" s="74" t="s">
        <v>127</v>
      </c>
      <c r="RCB20" s="74" t="s">
        <v>127</v>
      </c>
      <c r="RCC20" s="74" t="s">
        <v>127</v>
      </c>
      <c r="RCD20" s="74" t="s">
        <v>127</v>
      </c>
      <c r="RCE20" s="74" t="s">
        <v>127</v>
      </c>
      <c r="RCF20" s="74" t="s">
        <v>127</v>
      </c>
      <c r="RCG20" s="74" t="s">
        <v>127</v>
      </c>
      <c r="RCH20" s="74" t="s">
        <v>127</v>
      </c>
      <c r="RCI20" s="74" t="s">
        <v>127</v>
      </c>
      <c r="RCJ20" s="74" t="s">
        <v>127</v>
      </c>
      <c r="RCK20" s="74" t="s">
        <v>127</v>
      </c>
      <c r="RCL20" s="74" t="s">
        <v>127</v>
      </c>
      <c r="RCM20" s="74" t="s">
        <v>127</v>
      </c>
      <c r="RCN20" s="74" t="s">
        <v>127</v>
      </c>
      <c r="RCO20" s="74" t="s">
        <v>127</v>
      </c>
      <c r="RCP20" s="74" t="s">
        <v>127</v>
      </c>
      <c r="RCQ20" s="74" t="s">
        <v>127</v>
      </c>
      <c r="RCR20" s="74" t="s">
        <v>127</v>
      </c>
      <c r="RCS20" s="74" t="s">
        <v>127</v>
      </c>
      <c r="RCT20" s="74" t="s">
        <v>127</v>
      </c>
      <c r="RCU20" s="74" t="s">
        <v>127</v>
      </c>
      <c r="RCV20" s="74" t="s">
        <v>127</v>
      </c>
      <c r="RCW20" s="74" t="s">
        <v>127</v>
      </c>
      <c r="RCX20" s="74" t="s">
        <v>127</v>
      </c>
      <c r="RCY20" s="74" t="s">
        <v>127</v>
      </c>
      <c r="RCZ20" s="74" t="s">
        <v>127</v>
      </c>
      <c r="RDA20" s="74" t="s">
        <v>127</v>
      </c>
      <c r="RDB20" s="74" t="s">
        <v>127</v>
      </c>
      <c r="RDC20" s="74" t="s">
        <v>127</v>
      </c>
      <c r="RDD20" s="74" t="s">
        <v>127</v>
      </c>
      <c r="RDE20" s="74" t="s">
        <v>127</v>
      </c>
      <c r="RDF20" s="74" t="s">
        <v>127</v>
      </c>
      <c r="RDG20" s="74" t="s">
        <v>127</v>
      </c>
      <c r="RDH20" s="74" t="s">
        <v>127</v>
      </c>
      <c r="RDI20" s="74" t="s">
        <v>127</v>
      </c>
      <c r="RDJ20" s="74" t="s">
        <v>127</v>
      </c>
      <c r="RDK20" s="74" t="s">
        <v>127</v>
      </c>
      <c r="RDL20" s="74" t="s">
        <v>127</v>
      </c>
      <c r="RDM20" s="74" t="s">
        <v>127</v>
      </c>
      <c r="RDN20" s="74" t="s">
        <v>127</v>
      </c>
      <c r="RDO20" s="74" t="s">
        <v>127</v>
      </c>
      <c r="RDP20" s="74" t="s">
        <v>127</v>
      </c>
      <c r="RDQ20" s="74" t="s">
        <v>127</v>
      </c>
      <c r="RDR20" s="74" t="s">
        <v>127</v>
      </c>
      <c r="RDS20" s="74" t="s">
        <v>127</v>
      </c>
      <c r="RDT20" s="74" t="s">
        <v>127</v>
      </c>
      <c r="RDU20" s="74" t="s">
        <v>127</v>
      </c>
      <c r="RDV20" s="74" t="s">
        <v>127</v>
      </c>
      <c r="RDW20" s="74" t="s">
        <v>127</v>
      </c>
      <c r="RDX20" s="74" t="s">
        <v>127</v>
      </c>
      <c r="RDY20" s="74" t="s">
        <v>127</v>
      </c>
      <c r="RDZ20" s="74" t="s">
        <v>127</v>
      </c>
      <c r="REA20" s="74" t="s">
        <v>127</v>
      </c>
      <c r="REB20" s="74" t="s">
        <v>127</v>
      </c>
      <c r="REC20" s="74" t="s">
        <v>127</v>
      </c>
      <c r="RED20" s="74" t="s">
        <v>127</v>
      </c>
      <c r="REE20" s="74" t="s">
        <v>127</v>
      </c>
      <c r="REF20" s="74" t="s">
        <v>127</v>
      </c>
      <c r="REG20" s="74" t="s">
        <v>127</v>
      </c>
      <c r="REH20" s="74" t="s">
        <v>127</v>
      </c>
      <c r="REI20" s="74" t="s">
        <v>127</v>
      </c>
      <c r="REJ20" s="74" t="s">
        <v>127</v>
      </c>
      <c r="REK20" s="74" t="s">
        <v>127</v>
      </c>
      <c r="REL20" s="74" t="s">
        <v>127</v>
      </c>
      <c r="REM20" s="74" t="s">
        <v>127</v>
      </c>
      <c r="REN20" s="74" t="s">
        <v>127</v>
      </c>
      <c r="REO20" s="74" t="s">
        <v>127</v>
      </c>
      <c r="REP20" s="74" t="s">
        <v>127</v>
      </c>
      <c r="REQ20" s="74" t="s">
        <v>127</v>
      </c>
      <c r="RER20" s="74" t="s">
        <v>127</v>
      </c>
      <c r="RES20" s="74" t="s">
        <v>127</v>
      </c>
      <c r="RET20" s="74" t="s">
        <v>127</v>
      </c>
      <c r="REU20" s="74" t="s">
        <v>127</v>
      </c>
      <c r="REV20" s="74" t="s">
        <v>127</v>
      </c>
      <c r="REW20" s="74" t="s">
        <v>127</v>
      </c>
      <c r="REX20" s="74" t="s">
        <v>127</v>
      </c>
      <c r="REY20" s="74" t="s">
        <v>127</v>
      </c>
      <c r="REZ20" s="74" t="s">
        <v>127</v>
      </c>
      <c r="RFA20" s="74" t="s">
        <v>127</v>
      </c>
      <c r="RFB20" s="74" t="s">
        <v>127</v>
      </c>
      <c r="RFC20" s="74" t="s">
        <v>127</v>
      </c>
      <c r="RFD20" s="74" t="s">
        <v>127</v>
      </c>
      <c r="RFE20" s="74" t="s">
        <v>127</v>
      </c>
      <c r="RFF20" s="74" t="s">
        <v>127</v>
      </c>
      <c r="RFG20" s="74" t="s">
        <v>127</v>
      </c>
      <c r="RFH20" s="74" t="s">
        <v>127</v>
      </c>
      <c r="RFI20" s="74" t="s">
        <v>127</v>
      </c>
      <c r="RFJ20" s="74" t="s">
        <v>127</v>
      </c>
      <c r="RFK20" s="74" t="s">
        <v>127</v>
      </c>
      <c r="RFL20" s="74" t="s">
        <v>127</v>
      </c>
      <c r="RFM20" s="74" t="s">
        <v>127</v>
      </c>
      <c r="RFN20" s="74" t="s">
        <v>127</v>
      </c>
      <c r="RFO20" s="74" t="s">
        <v>127</v>
      </c>
      <c r="RFP20" s="74" t="s">
        <v>127</v>
      </c>
      <c r="RFQ20" s="74" t="s">
        <v>127</v>
      </c>
      <c r="RFR20" s="74" t="s">
        <v>127</v>
      </c>
      <c r="RFS20" s="74" t="s">
        <v>127</v>
      </c>
      <c r="RFT20" s="74" t="s">
        <v>127</v>
      </c>
      <c r="RFU20" s="74" t="s">
        <v>127</v>
      </c>
      <c r="RFV20" s="74" t="s">
        <v>127</v>
      </c>
      <c r="RFW20" s="74" t="s">
        <v>127</v>
      </c>
      <c r="RFX20" s="74" t="s">
        <v>127</v>
      </c>
      <c r="RFY20" s="74" t="s">
        <v>127</v>
      </c>
      <c r="RFZ20" s="74" t="s">
        <v>127</v>
      </c>
      <c r="RGA20" s="74" t="s">
        <v>127</v>
      </c>
      <c r="RGB20" s="74" t="s">
        <v>127</v>
      </c>
      <c r="RGC20" s="74" t="s">
        <v>127</v>
      </c>
      <c r="RGD20" s="74" t="s">
        <v>127</v>
      </c>
      <c r="RGE20" s="74" t="s">
        <v>127</v>
      </c>
      <c r="RGF20" s="74" t="s">
        <v>127</v>
      </c>
      <c r="RGG20" s="74" t="s">
        <v>127</v>
      </c>
      <c r="RGH20" s="74" t="s">
        <v>127</v>
      </c>
      <c r="RGI20" s="74" t="s">
        <v>127</v>
      </c>
      <c r="RGJ20" s="74" t="s">
        <v>127</v>
      </c>
      <c r="RGK20" s="74" t="s">
        <v>127</v>
      </c>
      <c r="RGL20" s="74" t="s">
        <v>127</v>
      </c>
      <c r="RGM20" s="74" t="s">
        <v>127</v>
      </c>
      <c r="RGN20" s="74" t="s">
        <v>127</v>
      </c>
      <c r="RGO20" s="74" t="s">
        <v>127</v>
      </c>
      <c r="RGP20" s="74" t="s">
        <v>127</v>
      </c>
      <c r="RGQ20" s="74" t="s">
        <v>127</v>
      </c>
      <c r="RGR20" s="74" t="s">
        <v>127</v>
      </c>
      <c r="RGS20" s="74" t="s">
        <v>127</v>
      </c>
      <c r="RGT20" s="74" t="s">
        <v>127</v>
      </c>
      <c r="RGU20" s="74" t="s">
        <v>127</v>
      </c>
      <c r="RGV20" s="74" t="s">
        <v>127</v>
      </c>
      <c r="RGW20" s="74" t="s">
        <v>127</v>
      </c>
      <c r="RGX20" s="74" t="s">
        <v>127</v>
      </c>
      <c r="RGY20" s="74" t="s">
        <v>127</v>
      </c>
      <c r="RGZ20" s="74" t="s">
        <v>127</v>
      </c>
      <c r="RHA20" s="74" t="s">
        <v>127</v>
      </c>
      <c r="RHB20" s="74" t="s">
        <v>127</v>
      </c>
      <c r="RHC20" s="74" t="s">
        <v>127</v>
      </c>
      <c r="RHD20" s="74" t="s">
        <v>127</v>
      </c>
      <c r="RHE20" s="74" t="s">
        <v>127</v>
      </c>
      <c r="RHF20" s="74" t="s">
        <v>127</v>
      </c>
      <c r="RHG20" s="74" t="s">
        <v>127</v>
      </c>
      <c r="RHH20" s="74" t="s">
        <v>127</v>
      </c>
      <c r="RHI20" s="74" t="s">
        <v>127</v>
      </c>
      <c r="RHJ20" s="74" t="s">
        <v>127</v>
      </c>
      <c r="RHK20" s="74" t="s">
        <v>127</v>
      </c>
      <c r="RHL20" s="74" t="s">
        <v>127</v>
      </c>
      <c r="RHM20" s="74" t="s">
        <v>127</v>
      </c>
      <c r="RHN20" s="74" t="s">
        <v>127</v>
      </c>
      <c r="RHO20" s="74" t="s">
        <v>127</v>
      </c>
      <c r="RHP20" s="74" t="s">
        <v>127</v>
      </c>
      <c r="RHQ20" s="74" t="s">
        <v>127</v>
      </c>
      <c r="RHR20" s="74" t="s">
        <v>127</v>
      </c>
      <c r="RHS20" s="74" t="s">
        <v>127</v>
      </c>
      <c r="RHT20" s="74" t="s">
        <v>127</v>
      </c>
      <c r="RHU20" s="74" t="s">
        <v>127</v>
      </c>
      <c r="RHV20" s="74" t="s">
        <v>127</v>
      </c>
      <c r="RHW20" s="74" t="s">
        <v>127</v>
      </c>
      <c r="RHX20" s="74" t="s">
        <v>127</v>
      </c>
      <c r="RHY20" s="74" t="s">
        <v>127</v>
      </c>
      <c r="RHZ20" s="74" t="s">
        <v>127</v>
      </c>
      <c r="RIA20" s="74" t="s">
        <v>127</v>
      </c>
      <c r="RIB20" s="74" t="s">
        <v>127</v>
      </c>
      <c r="RIC20" s="74" t="s">
        <v>127</v>
      </c>
      <c r="RID20" s="74" t="s">
        <v>127</v>
      </c>
      <c r="RIE20" s="74" t="s">
        <v>127</v>
      </c>
      <c r="RIF20" s="74" t="s">
        <v>127</v>
      </c>
      <c r="RIG20" s="74" t="s">
        <v>127</v>
      </c>
      <c r="RIH20" s="74" t="s">
        <v>127</v>
      </c>
      <c r="RII20" s="74" t="s">
        <v>127</v>
      </c>
      <c r="RIJ20" s="74" t="s">
        <v>127</v>
      </c>
      <c r="RIK20" s="74" t="s">
        <v>127</v>
      </c>
      <c r="RIL20" s="74" t="s">
        <v>127</v>
      </c>
      <c r="RIM20" s="74" t="s">
        <v>127</v>
      </c>
      <c r="RIN20" s="74" t="s">
        <v>127</v>
      </c>
      <c r="RIO20" s="74" t="s">
        <v>127</v>
      </c>
      <c r="RIP20" s="74" t="s">
        <v>127</v>
      </c>
      <c r="RIQ20" s="74" t="s">
        <v>127</v>
      </c>
      <c r="RIR20" s="74" t="s">
        <v>127</v>
      </c>
      <c r="RIS20" s="74" t="s">
        <v>127</v>
      </c>
      <c r="RIT20" s="74" t="s">
        <v>127</v>
      </c>
      <c r="RIU20" s="74" t="s">
        <v>127</v>
      </c>
      <c r="RIV20" s="74" t="s">
        <v>127</v>
      </c>
      <c r="RIW20" s="74" t="s">
        <v>127</v>
      </c>
      <c r="RIX20" s="74" t="s">
        <v>127</v>
      </c>
      <c r="RIY20" s="74" t="s">
        <v>127</v>
      </c>
      <c r="RIZ20" s="74" t="s">
        <v>127</v>
      </c>
      <c r="RJA20" s="74" t="s">
        <v>127</v>
      </c>
      <c r="RJB20" s="74" t="s">
        <v>127</v>
      </c>
      <c r="RJC20" s="74" t="s">
        <v>127</v>
      </c>
      <c r="RJD20" s="74" t="s">
        <v>127</v>
      </c>
      <c r="RJE20" s="74" t="s">
        <v>127</v>
      </c>
      <c r="RJF20" s="74" t="s">
        <v>127</v>
      </c>
      <c r="RJG20" s="74" t="s">
        <v>127</v>
      </c>
      <c r="RJH20" s="74" t="s">
        <v>127</v>
      </c>
      <c r="RJI20" s="74" t="s">
        <v>127</v>
      </c>
      <c r="RJJ20" s="74" t="s">
        <v>127</v>
      </c>
      <c r="RJK20" s="74" t="s">
        <v>127</v>
      </c>
      <c r="RJL20" s="74" t="s">
        <v>127</v>
      </c>
      <c r="RJM20" s="74" t="s">
        <v>127</v>
      </c>
      <c r="RJN20" s="74" t="s">
        <v>127</v>
      </c>
      <c r="RJO20" s="74" t="s">
        <v>127</v>
      </c>
      <c r="RJP20" s="74" t="s">
        <v>127</v>
      </c>
      <c r="RJQ20" s="74" t="s">
        <v>127</v>
      </c>
      <c r="RJR20" s="74" t="s">
        <v>127</v>
      </c>
      <c r="RJS20" s="74" t="s">
        <v>127</v>
      </c>
      <c r="RJT20" s="74" t="s">
        <v>127</v>
      </c>
      <c r="RJU20" s="74" t="s">
        <v>127</v>
      </c>
      <c r="RJV20" s="74" t="s">
        <v>127</v>
      </c>
      <c r="RJW20" s="74" t="s">
        <v>127</v>
      </c>
      <c r="RJX20" s="74" t="s">
        <v>127</v>
      </c>
      <c r="RJY20" s="74" t="s">
        <v>127</v>
      </c>
      <c r="RJZ20" s="74" t="s">
        <v>127</v>
      </c>
      <c r="RKA20" s="74" t="s">
        <v>127</v>
      </c>
      <c r="RKB20" s="74" t="s">
        <v>127</v>
      </c>
      <c r="RKC20" s="74" t="s">
        <v>127</v>
      </c>
      <c r="RKD20" s="74" t="s">
        <v>127</v>
      </c>
      <c r="RKE20" s="74" t="s">
        <v>127</v>
      </c>
      <c r="RKF20" s="74" t="s">
        <v>127</v>
      </c>
      <c r="RKG20" s="74" t="s">
        <v>127</v>
      </c>
      <c r="RKH20" s="74" t="s">
        <v>127</v>
      </c>
      <c r="RKI20" s="74" t="s">
        <v>127</v>
      </c>
      <c r="RKJ20" s="74" t="s">
        <v>127</v>
      </c>
      <c r="RKK20" s="74" t="s">
        <v>127</v>
      </c>
      <c r="RKL20" s="74" t="s">
        <v>127</v>
      </c>
      <c r="RKM20" s="74" t="s">
        <v>127</v>
      </c>
      <c r="RKN20" s="74" t="s">
        <v>127</v>
      </c>
      <c r="RKO20" s="74" t="s">
        <v>127</v>
      </c>
      <c r="RKP20" s="74" t="s">
        <v>127</v>
      </c>
      <c r="RKQ20" s="74" t="s">
        <v>127</v>
      </c>
      <c r="RKR20" s="74" t="s">
        <v>127</v>
      </c>
      <c r="RKS20" s="74" t="s">
        <v>127</v>
      </c>
      <c r="RKT20" s="74" t="s">
        <v>127</v>
      </c>
      <c r="RKU20" s="74" t="s">
        <v>127</v>
      </c>
      <c r="RKV20" s="74" t="s">
        <v>127</v>
      </c>
      <c r="RKW20" s="74" t="s">
        <v>127</v>
      </c>
      <c r="RKX20" s="74" t="s">
        <v>127</v>
      </c>
      <c r="RKY20" s="74" t="s">
        <v>127</v>
      </c>
      <c r="RKZ20" s="74" t="s">
        <v>127</v>
      </c>
      <c r="RLA20" s="74" t="s">
        <v>127</v>
      </c>
      <c r="RLB20" s="74" t="s">
        <v>127</v>
      </c>
      <c r="RLC20" s="74" t="s">
        <v>127</v>
      </c>
      <c r="RLD20" s="74" t="s">
        <v>127</v>
      </c>
      <c r="RLE20" s="74" t="s">
        <v>127</v>
      </c>
      <c r="RLF20" s="74" t="s">
        <v>127</v>
      </c>
      <c r="RLG20" s="74" t="s">
        <v>127</v>
      </c>
      <c r="RLH20" s="74" t="s">
        <v>127</v>
      </c>
      <c r="RLI20" s="74" t="s">
        <v>127</v>
      </c>
      <c r="RLJ20" s="74" t="s">
        <v>127</v>
      </c>
      <c r="RLK20" s="74" t="s">
        <v>127</v>
      </c>
      <c r="RLL20" s="74" t="s">
        <v>127</v>
      </c>
      <c r="RLM20" s="74" t="s">
        <v>127</v>
      </c>
      <c r="RLN20" s="74" t="s">
        <v>127</v>
      </c>
      <c r="RLO20" s="74" t="s">
        <v>127</v>
      </c>
      <c r="RLP20" s="74" t="s">
        <v>127</v>
      </c>
      <c r="RLQ20" s="74" t="s">
        <v>127</v>
      </c>
      <c r="RLR20" s="74" t="s">
        <v>127</v>
      </c>
      <c r="RLS20" s="74" t="s">
        <v>127</v>
      </c>
      <c r="RLT20" s="74" t="s">
        <v>127</v>
      </c>
      <c r="RLU20" s="74" t="s">
        <v>127</v>
      </c>
      <c r="RLV20" s="74" t="s">
        <v>127</v>
      </c>
      <c r="RLW20" s="74" t="s">
        <v>127</v>
      </c>
      <c r="RLX20" s="74" t="s">
        <v>127</v>
      </c>
      <c r="RLY20" s="74" t="s">
        <v>127</v>
      </c>
      <c r="RLZ20" s="74" t="s">
        <v>127</v>
      </c>
      <c r="RMA20" s="74" t="s">
        <v>127</v>
      </c>
      <c r="RMB20" s="74" t="s">
        <v>127</v>
      </c>
      <c r="RMC20" s="74" t="s">
        <v>127</v>
      </c>
      <c r="RMD20" s="74" t="s">
        <v>127</v>
      </c>
      <c r="RME20" s="74" t="s">
        <v>127</v>
      </c>
      <c r="RMF20" s="74" t="s">
        <v>127</v>
      </c>
      <c r="RMG20" s="74" t="s">
        <v>127</v>
      </c>
      <c r="RMH20" s="74" t="s">
        <v>127</v>
      </c>
      <c r="RMI20" s="74" t="s">
        <v>127</v>
      </c>
      <c r="RMJ20" s="74" t="s">
        <v>127</v>
      </c>
      <c r="RMK20" s="74" t="s">
        <v>127</v>
      </c>
      <c r="RML20" s="74" t="s">
        <v>127</v>
      </c>
      <c r="RMM20" s="74" t="s">
        <v>127</v>
      </c>
      <c r="RMN20" s="74" t="s">
        <v>127</v>
      </c>
      <c r="RMO20" s="74" t="s">
        <v>127</v>
      </c>
      <c r="RMP20" s="74" t="s">
        <v>127</v>
      </c>
      <c r="RMQ20" s="74" t="s">
        <v>127</v>
      </c>
      <c r="RMR20" s="74" t="s">
        <v>127</v>
      </c>
      <c r="RMS20" s="74" t="s">
        <v>127</v>
      </c>
      <c r="RMT20" s="74" t="s">
        <v>127</v>
      </c>
      <c r="RMU20" s="74" t="s">
        <v>127</v>
      </c>
      <c r="RMV20" s="74" t="s">
        <v>127</v>
      </c>
      <c r="RMW20" s="74" t="s">
        <v>127</v>
      </c>
      <c r="RMX20" s="74" t="s">
        <v>127</v>
      </c>
      <c r="RMY20" s="74" t="s">
        <v>127</v>
      </c>
      <c r="RMZ20" s="74" t="s">
        <v>127</v>
      </c>
      <c r="RNA20" s="74" t="s">
        <v>127</v>
      </c>
      <c r="RNB20" s="74" t="s">
        <v>127</v>
      </c>
      <c r="RNC20" s="74" t="s">
        <v>127</v>
      </c>
      <c r="RND20" s="74" t="s">
        <v>127</v>
      </c>
      <c r="RNE20" s="74" t="s">
        <v>127</v>
      </c>
      <c r="RNF20" s="74" t="s">
        <v>127</v>
      </c>
      <c r="RNG20" s="74" t="s">
        <v>127</v>
      </c>
      <c r="RNH20" s="74" t="s">
        <v>127</v>
      </c>
      <c r="RNI20" s="74" t="s">
        <v>127</v>
      </c>
      <c r="RNJ20" s="74" t="s">
        <v>127</v>
      </c>
      <c r="RNK20" s="74" t="s">
        <v>127</v>
      </c>
      <c r="RNL20" s="74" t="s">
        <v>127</v>
      </c>
      <c r="RNM20" s="74" t="s">
        <v>127</v>
      </c>
      <c r="RNN20" s="74" t="s">
        <v>127</v>
      </c>
      <c r="RNO20" s="74" t="s">
        <v>127</v>
      </c>
      <c r="RNP20" s="74" t="s">
        <v>127</v>
      </c>
      <c r="RNQ20" s="74" t="s">
        <v>127</v>
      </c>
      <c r="RNR20" s="74" t="s">
        <v>127</v>
      </c>
      <c r="RNS20" s="74" t="s">
        <v>127</v>
      </c>
      <c r="RNT20" s="74" t="s">
        <v>127</v>
      </c>
      <c r="RNU20" s="74" t="s">
        <v>127</v>
      </c>
      <c r="RNV20" s="74" t="s">
        <v>127</v>
      </c>
      <c r="RNW20" s="74" t="s">
        <v>127</v>
      </c>
      <c r="RNX20" s="74" t="s">
        <v>127</v>
      </c>
      <c r="RNY20" s="74" t="s">
        <v>127</v>
      </c>
      <c r="RNZ20" s="74" t="s">
        <v>127</v>
      </c>
      <c r="ROA20" s="74" t="s">
        <v>127</v>
      </c>
      <c r="ROB20" s="74" t="s">
        <v>127</v>
      </c>
      <c r="ROC20" s="74" t="s">
        <v>127</v>
      </c>
      <c r="ROD20" s="74" t="s">
        <v>127</v>
      </c>
      <c r="ROE20" s="74" t="s">
        <v>127</v>
      </c>
      <c r="ROF20" s="74" t="s">
        <v>127</v>
      </c>
      <c r="ROG20" s="74" t="s">
        <v>127</v>
      </c>
      <c r="ROH20" s="74" t="s">
        <v>127</v>
      </c>
      <c r="ROI20" s="74" t="s">
        <v>127</v>
      </c>
      <c r="ROJ20" s="74" t="s">
        <v>127</v>
      </c>
      <c r="ROK20" s="74" t="s">
        <v>127</v>
      </c>
      <c r="ROL20" s="74" t="s">
        <v>127</v>
      </c>
      <c r="ROM20" s="74" t="s">
        <v>127</v>
      </c>
      <c r="RON20" s="74" t="s">
        <v>127</v>
      </c>
      <c r="ROO20" s="74" t="s">
        <v>127</v>
      </c>
      <c r="ROP20" s="74" t="s">
        <v>127</v>
      </c>
      <c r="ROQ20" s="74" t="s">
        <v>127</v>
      </c>
      <c r="ROR20" s="74" t="s">
        <v>127</v>
      </c>
      <c r="ROS20" s="74" t="s">
        <v>127</v>
      </c>
      <c r="ROT20" s="74" t="s">
        <v>127</v>
      </c>
      <c r="ROU20" s="74" t="s">
        <v>127</v>
      </c>
      <c r="ROV20" s="74" t="s">
        <v>127</v>
      </c>
      <c r="ROW20" s="74" t="s">
        <v>127</v>
      </c>
      <c r="ROX20" s="74" t="s">
        <v>127</v>
      </c>
      <c r="ROY20" s="74" t="s">
        <v>127</v>
      </c>
      <c r="ROZ20" s="74" t="s">
        <v>127</v>
      </c>
      <c r="RPA20" s="74" t="s">
        <v>127</v>
      </c>
      <c r="RPB20" s="74" t="s">
        <v>127</v>
      </c>
      <c r="RPC20" s="74" t="s">
        <v>127</v>
      </c>
      <c r="RPD20" s="74" t="s">
        <v>127</v>
      </c>
      <c r="RPE20" s="74" t="s">
        <v>127</v>
      </c>
      <c r="RPF20" s="74" t="s">
        <v>127</v>
      </c>
      <c r="RPG20" s="74" t="s">
        <v>127</v>
      </c>
      <c r="RPH20" s="74" t="s">
        <v>127</v>
      </c>
      <c r="RPI20" s="74" t="s">
        <v>127</v>
      </c>
      <c r="RPJ20" s="74" t="s">
        <v>127</v>
      </c>
      <c r="RPK20" s="74" t="s">
        <v>127</v>
      </c>
      <c r="RPL20" s="74" t="s">
        <v>127</v>
      </c>
      <c r="RPM20" s="74" t="s">
        <v>127</v>
      </c>
      <c r="RPN20" s="74" t="s">
        <v>127</v>
      </c>
      <c r="RPO20" s="74" t="s">
        <v>127</v>
      </c>
      <c r="RPP20" s="74" t="s">
        <v>127</v>
      </c>
      <c r="RPQ20" s="74" t="s">
        <v>127</v>
      </c>
      <c r="RPR20" s="74" t="s">
        <v>127</v>
      </c>
      <c r="RPS20" s="74" t="s">
        <v>127</v>
      </c>
      <c r="RPT20" s="74" t="s">
        <v>127</v>
      </c>
      <c r="RPU20" s="74" t="s">
        <v>127</v>
      </c>
      <c r="RPV20" s="74" t="s">
        <v>127</v>
      </c>
      <c r="RPW20" s="74" t="s">
        <v>127</v>
      </c>
      <c r="RPX20" s="74" t="s">
        <v>127</v>
      </c>
      <c r="RPY20" s="74" t="s">
        <v>127</v>
      </c>
      <c r="RPZ20" s="74" t="s">
        <v>127</v>
      </c>
      <c r="RQA20" s="74" t="s">
        <v>127</v>
      </c>
      <c r="RQB20" s="74" t="s">
        <v>127</v>
      </c>
      <c r="RQC20" s="74" t="s">
        <v>127</v>
      </c>
      <c r="RQD20" s="74" t="s">
        <v>127</v>
      </c>
      <c r="RQE20" s="74" t="s">
        <v>127</v>
      </c>
      <c r="RQF20" s="74" t="s">
        <v>127</v>
      </c>
      <c r="RQG20" s="74" t="s">
        <v>127</v>
      </c>
      <c r="RQH20" s="74" t="s">
        <v>127</v>
      </c>
      <c r="RQI20" s="74" t="s">
        <v>127</v>
      </c>
      <c r="RQJ20" s="74" t="s">
        <v>127</v>
      </c>
      <c r="RQK20" s="74" t="s">
        <v>127</v>
      </c>
      <c r="RQL20" s="74" t="s">
        <v>127</v>
      </c>
      <c r="RQM20" s="74" t="s">
        <v>127</v>
      </c>
      <c r="RQN20" s="74" t="s">
        <v>127</v>
      </c>
      <c r="RQO20" s="74" t="s">
        <v>127</v>
      </c>
      <c r="RQP20" s="74" t="s">
        <v>127</v>
      </c>
      <c r="RQQ20" s="74" t="s">
        <v>127</v>
      </c>
      <c r="RQR20" s="74" t="s">
        <v>127</v>
      </c>
      <c r="RQS20" s="74" t="s">
        <v>127</v>
      </c>
      <c r="RQT20" s="74" t="s">
        <v>127</v>
      </c>
      <c r="RQU20" s="74" t="s">
        <v>127</v>
      </c>
      <c r="RQV20" s="74" t="s">
        <v>127</v>
      </c>
      <c r="RQW20" s="74" t="s">
        <v>127</v>
      </c>
      <c r="RQX20" s="74" t="s">
        <v>127</v>
      </c>
      <c r="RQY20" s="74" t="s">
        <v>127</v>
      </c>
      <c r="RQZ20" s="74" t="s">
        <v>127</v>
      </c>
      <c r="RRA20" s="74" t="s">
        <v>127</v>
      </c>
      <c r="RRB20" s="74" t="s">
        <v>127</v>
      </c>
      <c r="RRC20" s="74" t="s">
        <v>127</v>
      </c>
      <c r="RRD20" s="74" t="s">
        <v>127</v>
      </c>
      <c r="RRE20" s="74" t="s">
        <v>127</v>
      </c>
      <c r="RRF20" s="74" t="s">
        <v>127</v>
      </c>
      <c r="RRG20" s="74" t="s">
        <v>127</v>
      </c>
      <c r="RRH20" s="74" t="s">
        <v>127</v>
      </c>
      <c r="RRI20" s="74" t="s">
        <v>127</v>
      </c>
      <c r="RRJ20" s="74" t="s">
        <v>127</v>
      </c>
      <c r="RRK20" s="74" t="s">
        <v>127</v>
      </c>
      <c r="RRL20" s="74" t="s">
        <v>127</v>
      </c>
      <c r="RRM20" s="74" t="s">
        <v>127</v>
      </c>
      <c r="RRN20" s="74" t="s">
        <v>127</v>
      </c>
      <c r="RRO20" s="74" t="s">
        <v>127</v>
      </c>
      <c r="RRP20" s="74" t="s">
        <v>127</v>
      </c>
      <c r="RRQ20" s="74" t="s">
        <v>127</v>
      </c>
      <c r="RRR20" s="74" t="s">
        <v>127</v>
      </c>
      <c r="RRS20" s="74" t="s">
        <v>127</v>
      </c>
      <c r="RRT20" s="74" t="s">
        <v>127</v>
      </c>
      <c r="RRU20" s="74" t="s">
        <v>127</v>
      </c>
      <c r="RRV20" s="74" t="s">
        <v>127</v>
      </c>
      <c r="RRW20" s="74" t="s">
        <v>127</v>
      </c>
      <c r="RRX20" s="74" t="s">
        <v>127</v>
      </c>
      <c r="RRY20" s="74" t="s">
        <v>127</v>
      </c>
      <c r="RRZ20" s="74" t="s">
        <v>127</v>
      </c>
      <c r="RSA20" s="74" t="s">
        <v>127</v>
      </c>
      <c r="RSB20" s="74" t="s">
        <v>127</v>
      </c>
      <c r="RSC20" s="74" t="s">
        <v>127</v>
      </c>
      <c r="RSD20" s="74" t="s">
        <v>127</v>
      </c>
      <c r="RSE20" s="74" t="s">
        <v>127</v>
      </c>
      <c r="RSF20" s="74" t="s">
        <v>127</v>
      </c>
      <c r="RSG20" s="74" t="s">
        <v>127</v>
      </c>
      <c r="RSH20" s="74" t="s">
        <v>127</v>
      </c>
      <c r="RSI20" s="74" t="s">
        <v>127</v>
      </c>
      <c r="RSJ20" s="74" t="s">
        <v>127</v>
      </c>
      <c r="RSK20" s="74" t="s">
        <v>127</v>
      </c>
      <c r="RSL20" s="74" t="s">
        <v>127</v>
      </c>
      <c r="RSM20" s="74" t="s">
        <v>127</v>
      </c>
      <c r="RSN20" s="74" t="s">
        <v>127</v>
      </c>
      <c r="RSO20" s="74" t="s">
        <v>127</v>
      </c>
      <c r="RSP20" s="74" t="s">
        <v>127</v>
      </c>
      <c r="RSQ20" s="74" t="s">
        <v>127</v>
      </c>
      <c r="RSR20" s="74" t="s">
        <v>127</v>
      </c>
      <c r="RSS20" s="74" t="s">
        <v>127</v>
      </c>
      <c r="RST20" s="74" t="s">
        <v>127</v>
      </c>
      <c r="RSU20" s="74" t="s">
        <v>127</v>
      </c>
      <c r="RSV20" s="74" t="s">
        <v>127</v>
      </c>
      <c r="RSW20" s="74" t="s">
        <v>127</v>
      </c>
      <c r="RSX20" s="74" t="s">
        <v>127</v>
      </c>
      <c r="RSY20" s="74" t="s">
        <v>127</v>
      </c>
      <c r="RSZ20" s="74" t="s">
        <v>127</v>
      </c>
      <c r="RTA20" s="74" t="s">
        <v>127</v>
      </c>
      <c r="RTB20" s="74" t="s">
        <v>127</v>
      </c>
      <c r="RTC20" s="74" t="s">
        <v>127</v>
      </c>
      <c r="RTD20" s="74" t="s">
        <v>127</v>
      </c>
      <c r="RTE20" s="74" t="s">
        <v>127</v>
      </c>
      <c r="RTF20" s="74" t="s">
        <v>127</v>
      </c>
      <c r="RTG20" s="74" t="s">
        <v>127</v>
      </c>
      <c r="RTH20" s="74" t="s">
        <v>127</v>
      </c>
      <c r="RTI20" s="74" t="s">
        <v>127</v>
      </c>
      <c r="RTJ20" s="74" t="s">
        <v>127</v>
      </c>
      <c r="RTK20" s="74" t="s">
        <v>127</v>
      </c>
      <c r="RTL20" s="74" t="s">
        <v>127</v>
      </c>
      <c r="RTM20" s="74" t="s">
        <v>127</v>
      </c>
      <c r="RTN20" s="74" t="s">
        <v>127</v>
      </c>
      <c r="RTO20" s="74" t="s">
        <v>127</v>
      </c>
      <c r="RTP20" s="74" t="s">
        <v>127</v>
      </c>
      <c r="RTQ20" s="74" t="s">
        <v>127</v>
      </c>
      <c r="RTR20" s="74" t="s">
        <v>127</v>
      </c>
      <c r="RTS20" s="74" t="s">
        <v>127</v>
      </c>
      <c r="RTT20" s="74" t="s">
        <v>127</v>
      </c>
      <c r="RTU20" s="74" t="s">
        <v>127</v>
      </c>
      <c r="RTV20" s="74" t="s">
        <v>127</v>
      </c>
      <c r="RTW20" s="74" t="s">
        <v>127</v>
      </c>
      <c r="RTX20" s="74" t="s">
        <v>127</v>
      </c>
      <c r="RTY20" s="74" t="s">
        <v>127</v>
      </c>
      <c r="RTZ20" s="74" t="s">
        <v>127</v>
      </c>
      <c r="RUA20" s="74" t="s">
        <v>127</v>
      </c>
      <c r="RUB20" s="74" t="s">
        <v>127</v>
      </c>
      <c r="RUC20" s="74" t="s">
        <v>127</v>
      </c>
      <c r="RUD20" s="74" t="s">
        <v>127</v>
      </c>
      <c r="RUE20" s="74" t="s">
        <v>127</v>
      </c>
      <c r="RUF20" s="74" t="s">
        <v>127</v>
      </c>
      <c r="RUG20" s="74" t="s">
        <v>127</v>
      </c>
      <c r="RUH20" s="74" t="s">
        <v>127</v>
      </c>
      <c r="RUI20" s="74" t="s">
        <v>127</v>
      </c>
      <c r="RUJ20" s="74" t="s">
        <v>127</v>
      </c>
      <c r="RUK20" s="74" t="s">
        <v>127</v>
      </c>
      <c r="RUL20" s="74" t="s">
        <v>127</v>
      </c>
      <c r="RUM20" s="74" t="s">
        <v>127</v>
      </c>
      <c r="RUN20" s="74" t="s">
        <v>127</v>
      </c>
      <c r="RUO20" s="74" t="s">
        <v>127</v>
      </c>
      <c r="RUP20" s="74" t="s">
        <v>127</v>
      </c>
      <c r="RUQ20" s="74" t="s">
        <v>127</v>
      </c>
      <c r="RUR20" s="74" t="s">
        <v>127</v>
      </c>
      <c r="RUS20" s="74" t="s">
        <v>127</v>
      </c>
      <c r="RUT20" s="74" t="s">
        <v>127</v>
      </c>
      <c r="RUU20" s="74" t="s">
        <v>127</v>
      </c>
      <c r="RUV20" s="74" t="s">
        <v>127</v>
      </c>
      <c r="RUW20" s="74" t="s">
        <v>127</v>
      </c>
      <c r="RUX20" s="74" t="s">
        <v>127</v>
      </c>
      <c r="RUY20" s="74" t="s">
        <v>127</v>
      </c>
      <c r="RUZ20" s="74" t="s">
        <v>127</v>
      </c>
      <c r="RVA20" s="74" t="s">
        <v>127</v>
      </c>
      <c r="RVB20" s="74" t="s">
        <v>127</v>
      </c>
      <c r="RVC20" s="74" t="s">
        <v>127</v>
      </c>
      <c r="RVD20" s="74" t="s">
        <v>127</v>
      </c>
      <c r="RVE20" s="74" t="s">
        <v>127</v>
      </c>
      <c r="RVF20" s="74" t="s">
        <v>127</v>
      </c>
      <c r="RVG20" s="74" t="s">
        <v>127</v>
      </c>
      <c r="RVH20" s="74" t="s">
        <v>127</v>
      </c>
      <c r="RVI20" s="74" t="s">
        <v>127</v>
      </c>
      <c r="RVJ20" s="74" t="s">
        <v>127</v>
      </c>
      <c r="RVK20" s="74" t="s">
        <v>127</v>
      </c>
      <c r="RVL20" s="74" t="s">
        <v>127</v>
      </c>
      <c r="RVM20" s="74" t="s">
        <v>127</v>
      </c>
      <c r="RVN20" s="74" t="s">
        <v>127</v>
      </c>
      <c r="RVO20" s="74" t="s">
        <v>127</v>
      </c>
      <c r="RVP20" s="74" t="s">
        <v>127</v>
      </c>
      <c r="RVQ20" s="74" t="s">
        <v>127</v>
      </c>
      <c r="RVR20" s="74" t="s">
        <v>127</v>
      </c>
      <c r="RVS20" s="74" t="s">
        <v>127</v>
      </c>
      <c r="RVT20" s="74" t="s">
        <v>127</v>
      </c>
      <c r="RVU20" s="74" t="s">
        <v>127</v>
      </c>
      <c r="RVV20" s="74" t="s">
        <v>127</v>
      </c>
      <c r="RVW20" s="74" t="s">
        <v>127</v>
      </c>
      <c r="RVX20" s="74" t="s">
        <v>127</v>
      </c>
      <c r="RVY20" s="74" t="s">
        <v>127</v>
      </c>
      <c r="RVZ20" s="74" t="s">
        <v>127</v>
      </c>
      <c r="RWA20" s="74" t="s">
        <v>127</v>
      </c>
      <c r="RWB20" s="74" t="s">
        <v>127</v>
      </c>
      <c r="RWC20" s="74" t="s">
        <v>127</v>
      </c>
      <c r="RWD20" s="74" t="s">
        <v>127</v>
      </c>
      <c r="RWE20" s="74" t="s">
        <v>127</v>
      </c>
      <c r="RWF20" s="74" t="s">
        <v>127</v>
      </c>
      <c r="RWG20" s="74" t="s">
        <v>127</v>
      </c>
      <c r="RWH20" s="74" t="s">
        <v>127</v>
      </c>
      <c r="RWI20" s="74" t="s">
        <v>127</v>
      </c>
      <c r="RWJ20" s="74" t="s">
        <v>127</v>
      </c>
      <c r="RWK20" s="74" t="s">
        <v>127</v>
      </c>
      <c r="RWL20" s="74" t="s">
        <v>127</v>
      </c>
      <c r="RWM20" s="74" t="s">
        <v>127</v>
      </c>
      <c r="RWN20" s="74" t="s">
        <v>127</v>
      </c>
      <c r="RWO20" s="74" t="s">
        <v>127</v>
      </c>
      <c r="RWP20" s="74" t="s">
        <v>127</v>
      </c>
      <c r="RWQ20" s="74" t="s">
        <v>127</v>
      </c>
      <c r="RWR20" s="74" t="s">
        <v>127</v>
      </c>
      <c r="RWS20" s="74" t="s">
        <v>127</v>
      </c>
      <c r="RWT20" s="74" t="s">
        <v>127</v>
      </c>
      <c r="RWU20" s="74" t="s">
        <v>127</v>
      </c>
      <c r="RWV20" s="74" t="s">
        <v>127</v>
      </c>
      <c r="RWW20" s="74" t="s">
        <v>127</v>
      </c>
      <c r="RWX20" s="74" t="s">
        <v>127</v>
      </c>
      <c r="RWY20" s="74" t="s">
        <v>127</v>
      </c>
      <c r="RWZ20" s="74" t="s">
        <v>127</v>
      </c>
      <c r="RXA20" s="74" t="s">
        <v>127</v>
      </c>
      <c r="RXB20" s="74" t="s">
        <v>127</v>
      </c>
      <c r="RXC20" s="74" t="s">
        <v>127</v>
      </c>
      <c r="RXD20" s="74" t="s">
        <v>127</v>
      </c>
      <c r="RXE20" s="74" t="s">
        <v>127</v>
      </c>
      <c r="RXF20" s="74" t="s">
        <v>127</v>
      </c>
      <c r="RXG20" s="74" t="s">
        <v>127</v>
      </c>
      <c r="RXH20" s="74" t="s">
        <v>127</v>
      </c>
      <c r="RXI20" s="74" t="s">
        <v>127</v>
      </c>
      <c r="RXJ20" s="74" t="s">
        <v>127</v>
      </c>
      <c r="RXK20" s="74" t="s">
        <v>127</v>
      </c>
      <c r="RXL20" s="74" t="s">
        <v>127</v>
      </c>
      <c r="RXM20" s="74" t="s">
        <v>127</v>
      </c>
      <c r="RXN20" s="74" t="s">
        <v>127</v>
      </c>
      <c r="RXO20" s="74" t="s">
        <v>127</v>
      </c>
      <c r="RXP20" s="74" t="s">
        <v>127</v>
      </c>
      <c r="RXQ20" s="74" t="s">
        <v>127</v>
      </c>
      <c r="RXR20" s="74" t="s">
        <v>127</v>
      </c>
      <c r="RXS20" s="74" t="s">
        <v>127</v>
      </c>
      <c r="RXT20" s="74" t="s">
        <v>127</v>
      </c>
      <c r="RXU20" s="74" t="s">
        <v>127</v>
      </c>
      <c r="RXV20" s="74" t="s">
        <v>127</v>
      </c>
      <c r="RXW20" s="74" t="s">
        <v>127</v>
      </c>
      <c r="RXX20" s="74" t="s">
        <v>127</v>
      </c>
      <c r="RXY20" s="74" t="s">
        <v>127</v>
      </c>
      <c r="RXZ20" s="74" t="s">
        <v>127</v>
      </c>
      <c r="RYA20" s="74" t="s">
        <v>127</v>
      </c>
      <c r="RYB20" s="74" t="s">
        <v>127</v>
      </c>
      <c r="RYC20" s="74" t="s">
        <v>127</v>
      </c>
      <c r="RYD20" s="74" t="s">
        <v>127</v>
      </c>
      <c r="RYE20" s="74" t="s">
        <v>127</v>
      </c>
      <c r="RYF20" s="74" t="s">
        <v>127</v>
      </c>
      <c r="RYG20" s="74" t="s">
        <v>127</v>
      </c>
      <c r="RYH20" s="74" t="s">
        <v>127</v>
      </c>
      <c r="RYI20" s="74" t="s">
        <v>127</v>
      </c>
      <c r="RYJ20" s="74" t="s">
        <v>127</v>
      </c>
      <c r="RYK20" s="74" t="s">
        <v>127</v>
      </c>
      <c r="RYL20" s="74" t="s">
        <v>127</v>
      </c>
      <c r="RYM20" s="74" t="s">
        <v>127</v>
      </c>
      <c r="RYN20" s="74" t="s">
        <v>127</v>
      </c>
      <c r="RYO20" s="74" t="s">
        <v>127</v>
      </c>
      <c r="RYP20" s="74" t="s">
        <v>127</v>
      </c>
      <c r="RYQ20" s="74" t="s">
        <v>127</v>
      </c>
      <c r="RYR20" s="74" t="s">
        <v>127</v>
      </c>
      <c r="RYS20" s="74" t="s">
        <v>127</v>
      </c>
      <c r="RYT20" s="74" t="s">
        <v>127</v>
      </c>
      <c r="RYU20" s="74" t="s">
        <v>127</v>
      </c>
      <c r="RYV20" s="74" t="s">
        <v>127</v>
      </c>
      <c r="RYW20" s="74" t="s">
        <v>127</v>
      </c>
      <c r="RYX20" s="74" t="s">
        <v>127</v>
      </c>
      <c r="RYY20" s="74" t="s">
        <v>127</v>
      </c>
      <c r="RYZ20" s="74" t="s">
        <v>127</v>
      </c>
      <c r="RZA20" s="74" t="s">
        <v>127</v>
      </c>
      <c r="RZB20" s="74" t="s">
        <v>127</v>
      </c>
      <c r="RZC20" s="74" t="s">
        <v>127</v>
      </c>
      <c r="RZD20" s="74" t="s">
        <v>127</v>
      </c>
      <c r="RZE20" s="74" t="s">
        <v>127</v>
      </c>
      <c r="RZF20" s="74" t="s">
        <v>127</v>
      </c>
      <c r="RZG20" s="74" t="s">
        <v>127</v>
      </c>
      <c r="RZH20" s="74" t="s">
        <v>127</v>
      </c>
      <c r="RZI20" s="74" t="s">
        <v>127</v>
      </c>
      <c r="RZJ20" s="74" t="s">
        <v>127</v>
      </c>
      <c r="RZK20" s="74" t="s">
        <v>127</v>
      </c>
      <c r="RZL20" s="74" t="s">
        <v>127</v>
      </c>
      <c r="RZM20" s="74" t="s">
        <v>127</v>
      </c>
      <c r="RZN20" s="74" t="s">
        <v>127</v>
      </c>
      <c r="RZO20" s="74" t="s">
        <v>127</v>
      </c>
      <c r="RZP20" s="74" t="s">
        <v>127</v>
      </c>
      <c r="RZQ20" s="74" t="s">
        <v>127</v>
      </c>
      <c r="RZR20" s="74" t="s">
        <v>127</v>
      </c>
      <c r="RZS20" s="74" t="s">
        <v>127</v>
      </c>
      <c r="RZT20" s="74" t="s">
        <v>127</v>
      </c>
      <c r="RZU20" s="74" t="s">
        <v>127</v>
      </c>
      <c r="RZV20" s="74" t="s">
        <v>127</v>
      </c>
      <c r="RZW20" s="74" t="s">
        <v>127</v>
      </c>
      <c r="RZX20" s="74" t="s">
        <v>127</v>
      </c>
      <c r="RZY20" s="74" t="s">
        <v>127</v>
      </c>
      <c r="RZZ20" s="74" t="s">
        <v>127</v>
      </c>
      <c r="SAA20" s="74" t="s">
        <v>127</v>
      </c>
      <c r="SAB20" s="74" t="s">
        <v>127</v>
      </c>
      <c r="SAC20" s="74" t="s">
        <v>127</v>
      </c>
      <c r="SAD20" s="74" t="s">
        <v>127</v>
      </c>
      <c r="SAE20" s="74" t="s">
        <v>127</v>
      </c>
      <c r="SAF20" s="74" t="s">
        <v>127</v>
      </c>
      <c r="SAG20" s="74" t="s">
        <v>127</v>
      </c>
      <c r="SAH20" s="74" t="s">
        <v>127</v>
      </c>
      <c r="SAI20" s="74" t="s">
        <v>127</v>
      </c>
      <c r="SAJ20" s="74" t="s">
        <v>127</v>
      </c>
      <c r="SAK20" s="74" t="s">
        <v>127</v>
      </c>
      <c r="SAL20" s="74" t="s">
        <v>127</v>
      </c>
      <c r="SAM20" s="74" t="s">
        <v>127</v>
      </c>
      <c r="SAN20" s="74" t="s">
        <v>127</v>
      </c>
      <c r="SAO20" s="74" t="s">
        <v>127</v>
      </c>
      <c r="SAP20" s="74" t="s">
        <v>127</v>
      </c>
      <c r="SAQ20" s="74" t="s">
        <v>127</v>
      </c>
      <c r="SAR20" s="74" t="s">
        <v>127</v>
      </c>
      <c r="SAS20" s="74" t="s">
        <v>127</v>
      </c>
      <c r="SAT20" s="74" t="s">
        <v>127</v>
      </c>
      <c r="SAU20" s="74" t="s">
        <v>127</v>
      </c>
      <c r="SAV20" s="74" t="s">
        <v>127</v>
      </c>
      <c r="SAW20" s="74" t="s">
        <v>127</v>
      </c>
      <c r="SAX20" s="74" t="s">
        <v>127</v>
      </c>
      <c r="SAY20" s="74" t="s">
        <v>127</v>
      </c>
      <c r="SAZ20" s="74" t="s">
        <v>127</v>
      </c>
      <c r="SBA20" s="74" t="s">
        <v>127</v>
      </c>
      <c r="SBB20" s="74" t="s">
        <v>127</v>
      </c>
      <c r="SBC20" s="74" t="s">
        <v>127</v>
      </c>
      <c r="SBD20" s="74" t="s">
        <v>127</v>
      </c>
      <c r="SBE20" s="74" t="s">
        <v>127</v>
      </c>
      <c r="SBF20" s="74" t="s">
        <v>127</v>
      </c>
      <c r="SBG20" s="74" t="s">
        <v>127</v>
      </c>
      <c r="SBH20" s="74" t="s">
        <v>127</v>
      </c>
      <c r="SBI20" s="74" t="s">
        <v>127</v>
      </c>
      <c r="SBJ20" s="74" t="s">
        <v>127</v>
      </c>
      <c r="SBK20" s="74" t="s">
        <v>127</v>
      </c>
      <c r="SBL20" s="74" t="s">
        <v>127</v>
      </c>
      <c r="SBM20" s="74" t="s">
        <v>127</v>
      </c>
      <c r="SBN20" s="74" t="s">
        <v>127</v>
      </c>
      <c r="SBO20" s="74" t="s">
        <v>127</v>
      </c>
      <c r="SBP20" s="74" t="s">
        <v>127</v>
      </c>
      <c r="SBQ20" s="74" t="s">
        <v>127</v>
      </c>
      <c r="SBR20" s="74" t="s">
        <v>127</v>
      </c>
      <c r="SBS20" s="74" t="s">
        <v>127</v>
      </c>
      <c r="SBT20" s="74" t="s">
        <v>127</v>
      </c>
      <c r="SBU20" s="74" t="s">
        <v>127</v>
      </c>
      <c r="SBV20" s="74" t="s">
        <v>127</v>
      </c>
      <c r="SBW20" s="74" t="s">
        <v>127</v>
      </c>
      <c r="SBX20" s="74" t="s">
        <v>127</v>
      </c>
      <c r="SBY20" s="74" t="s">
        <v>127</v>
      </c>
      <c r="SBZ20" s="74" t="s">
        <v>127</v>
      </c>
      <c r="SCA20" s="74" t="s">
        <v>127</v>
      </c>
      <c r="SCB20" s="74" t="s">
        <v>127</v>
      </c>
      <c r="SCC20" s="74" t="s">
        <v>127</v>
      </c>
      <c r="SCD20" s="74" t="s">
        <v>127</v>
      </c>
      <c r="SCE20" s="74" t="s">
        <v>127</v>
      </c>
      <c r="SCF20" s="74" t="s">
        <v>127</v>
      </c>
      <c r="SCG20" s="74" t="s">
        <v>127</v>
      </c>
      <c r="SCH20" s="74" t="s">
        <v>127</v>
      </c>
      <c r="SCI20" s="74" t="s">
        <v>127</v>
      </c>
      <c r="SCJ20" s="74" t="s">
        <v>127</v>
      </c>
      <c r="SCK20" s="74" t="s">
        <v>127</v>
      </c>
      <c r="SCL20" s="74" t="s">
        <v>127</v>
      </c>
      <c r="SCM20" s="74" t="s">
        <v>127</v>
      </c>
      <c r="SCN20" s="74" t="s">
        <v>127</v>
      </c>
      <c r="SCO20" s="74" t="s">
        <v>127</v>
      </c>
      <c r="SCP20" s="74" t="s">
        <v>127</v>
      </c>
      <c r="SCQ20" s="74" t="s">
        <v>127</v>
      </c>
      <c r="SCR20" s="74" t="s">
        <v>127</v>
      </c>
      <c r="SCS20" s="74" t="s">
        <v>127</v>
      </c>
      <c r="SCT20" s="74" t="s">
        <v>127</v>
      </c>
      <c r="SCU20" s="74" t="s">
        <v>127</v>
      </c>
      <c r="SCV20" s="74" t="s">
        <v>127</v>
      </c>
      <c r="SCW20" s="74" t="s">
        <v>127</v>
      </c>
      <c r="SCX20" s="74" t="s">
        <v>127</v>
      </c>
      <c r="SCY20" s="74" t="s">
        <v>127</v>
      </c>
      <c r="SCZ20" s="74" t="s">
        <v>127</v>
      </c>
      <c r="SDA20" s="74" t="s">
        <v>127</v>
      </c>
      <c r="SDB20" s="74" t="s">
        <v>127</v>
      </c>
      <c r="SDC20" s="74" t="s">
        <v>127</v>
      </c>
      <c r="SDD20" s="74" t="s">
        <v>127</v>
      </c>
      <c r="SDE20" s="74" t="s">
        <v>127</v>
      </c>
      <c r="SDF20" s="74" t="s">
        <v>127</v>
      </c>
      <c r="SDG20" s="74" t="s">
        <v>127</v>
      </c>
      <c r="SDH20" s="74" t="s">
        <v>127</v>
      </c>
      <c r="SDI20" s="74" t="s">
        <v>127</v>
      </c>
      <c r="SDJ20" s="74" t="s">
        <v>127</v>
      </c>
      <c r="SDK20" s="74" t="s">
        <v>127</v>
      </c>
      <c r="SDL20" s="74" t="s">
        <v>127</v>
      </c>
      <c r="SDM20" s="74" t="s">
        <v>127</v>
      </c>
      <c r="SDN20" s="74" t="s">
        <v>127</v>
      </c>
      <c r="SDO20" s="74" t="s">
        <v>127</v>
      </c>
      <c r="SDP20" s="74" t="s">
        <v>127</v>
      </c>
      <c r="SDQ20" s="74" t="s">
        <v>127</v>
      </c>
      <c r="SDR20" s="74" t="s">
        <v>127</v>
      </c>
      <c r="SDS20" s="74" t="s">
        <v>127</v>
      </c>
      <c r="SDT20" s="74" t="s">
        <v>127</v>
      </c>
      <c r="SDU20" s="74" t="s">
        <v>127</v>
      </c>
      <c r="SDV20" s="74" t="s">
        <v>127</v>
      </c>
      <c r="SDW20" s="74" t="s">
        <v>127</v>
      </c>
      <c r="SDX20" s="74" t="s">
        <v>127</v>
      </c>
      <c r="SDY20" s="74" t="s">
        <v>127</v>
      </c>
      <c r="SDZ20" s="74" t="s">
        <v>127</v>
      </c>
      <c r="SEA20" s="74" t="s">
        <v>127</v>
      </c>
      <c r="SEB20" s="74" t="s">
        <v>127</v>
      </c>
      <c r="SEC20" s="74" t="s">
        <v>127</v>
      </c>
      <c r="SED20" s="74" t="s">
        <v>127</v>
      </c>
      <c r="SEE20" s="74" t="s">
        <v>127</v>
      </c>
      <c r="SEF20" s="74" t="s">
        <v>127</v>
      </c>
      <c r="SEG20" s="74" t="s">
        <v>127</v>
      </c>
      <c r="SEH20" s="74" t="s">
        <v>127</v>
      </c>
      <c r="SEI20" s="74" t="s">
        <v>127</v>
      </c>
      <c r="SEJ20" s="74" t="s">
        <v>127</v>
      </c>
      <c r="SEK20" s="74" t="s">
        <v>127</v>
      </c>
      <c r="SEL20" s="74" t="s">
        <v>127</v>
      </c>
      <c r="SEM20" s="74" t="s">
        <v>127</v>
      </c>
      <c r="SEN20" s="74" t="s">
        <v>127</v>
      </c>
      <c r="SEO20" s="74" t="s">
        <v>127</v>
      </c>
      <c r="SEP20" s="74" t="s">
        <v>127</v>
      </c>
      <c r="SEQ20" s="74" t="s">
        <v>127</v>
      </c>
      <c r="SER20" s="74" t="s">
        <v>127</v>
      </c>
      <c r="SES20" s="74" t="s">
        <v>127</v>
      </c>
      <c r="SET20" s="74" t="s">
        <v>127</v>
      </c>
      <c r="SEU20" s="74" t="s">
        <v>127</v>
      </c>
      <c r="SEV20" s="74" t="s">
        <v>127</v>
      </c>
      <c r="SEW20" s="74" t="s">
        <v>127</v>
      </c>
      <c r="SEX20" s="74" t="s">
        <v>127</v>
      </c>
      <c r="SEY20" s="74" t="s">
        <v>127</v>
      </c>
      <c r="SEZ20" s="74" t="s">
        <v>127</v>
      </c>
      <c r="SFA20" s="74" t="s">
        <v>127</v>
      </c>
      <c r="SFB20" s="74" t="s">
        <v>127</v>
      </c>
      <c r="SFC20" s="74" t="s">
        <v>127</v>
      </c>
      <c r="SFD20" s="74" t="s">
        <v>127</v>
      </c>
      <c r="SFE20" s="74" t="s">
        <v>127</v>
      </c>
      <c r="SFF20" s="74" t="s">
        <v>127</v>
      </c>
      <c r="SFG20" s="74" t="s">
        <v>127</v>
      </c>
      <c r="SFH20" s="74" t="s">
        <v>127</v>
      </c>
      <c r="SFI20" s="74" t="s">
        <v>127</v>
      </c>
      <c r="SFJ20" s="74" t="s">
        <v>127</v>
      </c>
      <c r="SFK20" s="74" t="s">
        <v>127</v>
      </c>
      <c r="SFL20" s="74" t="s">
        <v>127</v>
      </c>
      <c r="SFM20" s="74" t="s">
        <v>127</v>
      </c>
      <c r="SFN20" s="74" t="s">
        <v>127</v>
      </c>
      <c r="SFO20" s="74" t="s">
        <v>127</v>
      </c>
      <c r="SFP20" s="74" t="s">
        <v>127</v>
      </c>
      <c r="SFQ20" s="74" t="s">
        <v>127</v>
      </c>
      <c r="SFR20" s="74" t="s">
        <v>127</v>
      </c>
      <c r="SFS20" s="74" t="s">
        <v>127</v>
      </c>
      <c r="SFT20" s="74" t="s">
        <v>127</v>
      </c>
      <c r="SFU20" s="74" t="s">
        <v>127</v>
      </c>
      <c r="SFV20" s="74" t="s">
        <v>127</v>
      </c>
      <c r="SFW20" s="74" t="s">
        <v>127</v>
      </c>
      <c r="SFX20" s="74" t="s">
        <v>127</v>
      </c>
      <c r="SFY20" s="74" t="s">
        <v>127</v>
      </c>
      <c r="SFZ20" s="74" t="s">
        <v>127</v>
      </c>
      <c r="SGA20" s="74" t="s">
        <v>127</v>
      </c>
      <c r="SGB20" s="74" t="s">
        <v>127</v>
      </c>
      <c r="SGC20" s="74" t="s">
        <v>127</v>
      </c>
      <c r="SGD20" s="74" t="s">
        <v>127</v>
      </c>
      <c r="SGE20" s="74" t="s">
        <v>127</v>
      </c>
      <c r="SGF20" s="74" t="s">
        <v>127</v>
      </c>
      <c r="SGG20" s="74" t="s">
        <v>127</v>
      </c>
      <c r="SGH20" s="74" t="s">
        <v>127</v>
      </c>
      <c r="SGI20" s="74" t="s">
        <v>127</v>
      </c>
      <c r="SGJ20" s="74" t="s">
        <v>127</v>
      </c>
      <c r="SGK20" s="74" t="s">
        <v>127</v>
      </c>
      <c r="SGL20" s="74" t="s">
        <v>127</v>
      </c>
      <c r="SGM20" s="74" t="s">
        <v>127</v>
      </c>
      <c r="SGN20" s="74" t="s">
        <v>127</v>
      </c>
      <c r="SGO20" s="74" t="s">
        <v>127</v>
      </c>
      <c r="SGP20" s="74" t="s">
        <v>127</v>
      </c>
      <c r="SGQ20" s="74" t="s">
        <v>127</v>
      </c>
      <c r="SGR20" s="74" t="s">
        <v>127</v>
      </c>
      <c r="SGS20" s="74" t="s">
        <v>127</v>
      </c>
      <c r="SGT20" s="74" t="s">
        <v>127</v>
      </c>
      <c r="SGU20" s="74" t="s">
        <v>127</v>
      </c>
      <c r="SGV20" s="74" t="s">
        <v>127</v>
      </c>
      <c r="SGW20" s="74" t="s">
        <v>127</v>
      </c>
      <c r="SGX20" s="74" t="s">
        <v>127</v>
      </c>
      <c r="SGY20" s="74" t="s">
        <v>127</v>
      </c>
      <c r="SGZ20" s="74" t="s">
        <v>127</v>
      </c>
      <c r="SHA20" s="74" t="s">
        <v>127</v>
      </c>
      <c r="SHB20" s="74" t="s">
        <v>127</v>
      </c>
      <c r="SHC20" s="74" t="s">
        <v>127</v>
      </c>
      <c r="SHD20" s="74" t="s">
        <v>127</v>
      </c>
      <c r="SHE20" s="74" t="s">
        <v>127</v>
      </c>
      <c r="SHF20" s="74" t="s">
        <v>127</v>
      </c>
      <c r="SHG20" s="74" t="s">
        <v>127</v>
      </c>
      <c r="SHH20" s="74" t="s">
        <v>127</v>
      </c>
      <c r="SHI20" s="74" t="s">
        <v>127</v>
      </c>
      <c r="SHJ20" s="74" t="s">
        <v>127</v>
      </c>
      <c r="SHK20" s="74" t="s">
        <v>127</v>
      </c>
      <c r="SHL20" s="74" t="s">
        <v>127</v>
      </c>
      <c r="SHM20" s="74" t="s">
        <v>127</v>
      </c>
      <c r="SHN20" s="74" t="s">
        <v>127</v>
      </c>
      <c r="SHO20" s="74" t="s">
        <v>127</v>
      </c>
      <c r="SHP20" s="74" t="s">
        <v>127</v>
      </c>
      <c r="SHQ20" s="74" t="s">
        <v>127</v>
      </c>
      <c r="SHR20" s="74" t="s">
        <v>127</v>
      </c>
      <c r="SHS20" s="74" t="s">
        <v>127</v>
      </c>
      <c r="SHT20" s="74" t="s">
        <v>127</v>
      </c>
      <c r="SHU20" s="74" t="s">
        <v>127</v>
      </c>
      <c r="SHV20" s="74" t="s">
        <v>127</v>
      </c>
      <c r="SHW20" s="74" t="s">
        <v>127</v>
      </c>
      <c r="SHX20" s="74" t="s">
        <v>127</v>
      </c>
      <c r="SHY20" s="74" t="s">
        <v>127</v>
      </c>
      <c r="SHZ20" s="74" t="s">
        <v>127</v>
      </c>
      <c r="SIA20" s="74" t="s">
        <v>127</v>
      </c>
      <c r="SIB20" s="74" t="s">
        <v>127</v>
      </c>
      <c r="SIC20" s="74" t="s">
        <v>127</v>
      </c>
      <c r="SID20" s="74" t="s">
        <v>127</v>
      </c>
      <c r="SIE20" s="74" t="s">
        <v>127</v>
      </c>
      <c r="SIF20" s="74" t="s">
        <v>127</v>
      </c>
      <c r="SIG20" s="74" t="s">
        <v>127</v>
      </c>
      <c r="SIH20" s="74" t="s">
        <v>127</v>
      </c>
      <c r="SII20" s="74" t="s">
        <v>127</v>
      </c>
      <c r="SIJ20" s="74" t="s">
        <v>127</v>
      </c>
      <c r="SIK20" s="74" t="s">
        <v>127</v>
      </c>
      <c r="SIL20" s="74" t="s">
        <v>127</v>
      </c>
      <c r="SIM20" s="74" t="s">
        <v>127</v>
      </c>
      <c r="SIN20" s="74" t="s">
        <v>127</v>
      </c>
      <c r="SIO20" s="74" t="s">
        <v>127</v>
      </c>
      <c r="SIP20" s="74" t="s">
        <v>127</v>
      </c>
      <c r="SIQ20" s="74" t="s">
        <v>127</v>
      </c>
      <c r="SIR20" s="74" t="s">
        <v>127</v>
      </c>
      <c r="SIS20" s="74" t="s">
        <v>127</v>
      </c>
      <c r="SIT20" s="74" t="s">
        <v>127</v>
      </c>
      <c r="SIU20" s="74" t="s">
        <v>127</v>
      </c>
      <c r="SIV20" s="74" t="s">
        <v>127</v>
      </c>
      <c r="SIW20" s="74" t="s">
        <v>127</v>
      </c>
      <c r="SIX20" s="74" t="s">
        <v>127</v>
      </c>
      <c r="SIY20" s="74" t="s">
        <v>127</v>
      </c>
      <c r="SIZ20" s="74" t="s">
        <v>127</v>
      </c>
      <c r="SJA20" s="74" t="s">
        <v>127</v>
      </c>
      <c r="SJB20" s="74" t="s">
        <v>127</v>
      </c>
      <c r="SJC20" s="74" t="s">
        <v>127</v>
      </c>
      <c r="SJD20" s="74" t="s">
        <v>127</v>
      </c>
      <c r="SJE20" s="74" t="s">
        <v>127</v>
      </c>
      <c r="SJF20" s="74" t="s">
        <v>127</v>
      </c>
      <c r="SJG20" s="74" t="s">
        <v>127</v>
      </c>
      <c r="SJH20" s="74" t="s">
        <v>127</v>
      </c>
      <c r="SJI20" s="74" t="s">
        <v>127</v>
      </c>
      <c r="SJJ20" s="74" t="s">
        <v>127</v>
      </c>
      <c r="SJK20" s="74" t="s">
        <v>127</v>
      </c>
      <c r="SJL20" s="74" t="s">
        <v>127</v>
      </c>
      <c r="SJM20" s="74" t="s">
        <v>127</v>
      </c>
      <c r="SJN20" s="74" t="s">
        <v>127</v>
      </c>
      <c r="SJO20" s="74" t="s">
        <v>127</v>
      </c>
      <c r="SJP20" s="74" t="s">
        <v>127</v>
      </c>
      <c r="SJQ20" s="74" t="s">
        <v>127</v>
      </c>
      <c r="SJR20" s="74" t="s">
        <v>127</v>
      </c>
      <c r="SJS20" s="74" t="s">
        <v>127</v>
      </c>
      <c r="SJT20" s="74" t="s">
        <v>127</v>
      </c>
      <c r="SJU20" s="74" t="s">
        <v>127</v>
      </c>
      <c r="SJV20" s="74" t="s">
        <v>127</v>
      </c>
      <c r="SJW20" s="74" t="s">
        <v>127</v>
      </c>
      <c r="SJX20" s="74" t="s">
        <v>127</v>
      </c>
      <c r="SJY20" s="74" t="s">
        <v>127</v>
      </c>
      <c r="SJZ20" s="74" t="s">
        <v>127</v>
      </c>
      <c r="SKA20" s="74" t="s">
        <v>127</v>
      </c>
      <c r="SKB20" s="74" t="s">
        <v>127</v>
      </c>
      <c r="SKC20" s="74" t="s">
        <v>127</v>
      </c>
      <c r="SKD20" s="74" t="s">
        <v>127</v>
      </c>
      <c r="SKE20" s="74" t="s">
        <v>127</v>
      </c>
      <c r="SKF20" s="74" t="s">
        <v>127</v>
      </c>
      <c r="SKG20" s="74" t="s">
        <v>127</v>
      </c>
      <c r="SKH20" s="74" t="s">
        <v>127</v>
      </c>
      <c r="SKI20" s="74" t="s">
        <v>127</v>
      </c>
      <c r="SKJ20" s="74" t="s">
        <v>127</v>
      </c>
      <c r="SKK20" s="74" t="s">
        <v>127</v>
      </c>
      <c r="SKL20" s="74" t="s">
        <v>127</v>
      </c>
      <c r="SKM20" s="74" t="s">
        <v>127</v>
      </c>
      <c r="SKN20" s="74" t="s">
        <v>127</v>
      </c>
      <c r="SKO20" s="74" t="s">
        <v>127</v>
      </c>
      <c r="SKP20" s="74" t="s">
        <v>127</v>
      </c>
      <c r="SKQ20" s="74" t="s">
        <v>127</v>
      </c>
      <c r="SKR20" s="74" t="s">
        <v>127</v>
      </c>
      <c r="SKS20" s="74" t="s">
        <v>127</v>
      </c>
      <c r="SKT20" s="74" t="s">
        <v>127</v>
      </c>
      <c r="SKU20" s="74" t="s">
        <v>127</v>
      </c>
      <c r="SKV20" s="74" t="s">
        <v>127</v>
      </c>
      <c r="SKW20" s="74" t="s">
        <v>127</v>
      </c>
      <c r="SKX20" s="74" t="s">
        <v>127</v>
      </c>
      <c r="SKY20" s="74" t="s">
        <v>127</v>
      </c>
      <c r="SKZ20" s="74" t="s">
        <v>127</v>
      </c>
      <c r="SLA20" s="74" t="s">
        <v>127</v>
      </c>
      <c r="SLB20" s="74" t="s">
        <v>127</v>
      </c>
      <c r="SLC20" s="74" t="s">
        <v>127</v>
      </c>
      <c r="SLD20" s="74" t="s">
        <v>127</v>
      </c>
      <c r="SLE20" s="74" t="s">
        <v>127</v>
      </c>
      <c r="SLF20" s="74" t="s">
        <v>127</v>
      </c>
      <c r="SLG20" s="74" t="s">
        <v>127</v>
      </c>
      <c r="SLH20" s="74" t="s">
        <v>127</v>
      </c>
      <c r="SLI20" s="74" t="s">
        <v>127</v>
      </c>
      <c r="SLJ20" s="74" t="s">
        <v>127</v>
      </c>
      <c r="SLK20" s="74" t="s">
        <v>127</v>
      </c>
      <c r="SLL20" s="74" t="s">
        <v>127</v>
      </c>
      <c r="SLM20" s="74" t="s">
        <v>127</v>
      </c>
      <c r="SLN20" s="74" t="s">
        <v>127</v>
      </c>
      <c r="SLO20" s="74" t="s">
        <v>127</v>
      </c>
      <c r="SLP20" s="74" t="s">
        <v>127</v>
      </c>
      <c r="SLQ20" s="74" t="s">
        <v>127</v>
      </c>
      <c r="SLR20" s="74" t="s">
        <v>127</v>
      </c>
      <c r="SLS20" s="74" t="s">
        <v>127</v>
      </c>
      <c r="SLT20" s="74" t="s">
        <v>127</v>
      </c>
      <c r="SLU20" s="74" t="s">
        <v>127</v>
      </c>
      <c r="SLV20" s="74" t="s">
        <v>127</v>
      </c>
      <c r="SLW20" s="74" t="s">
        <v>127</v>
      </c>
      <c r="SLX20" s="74" t="s">
        <v>127</v>
      </c>
      <c r="SLY20" s="74" t="s">
        <v>127</v>
      </c>
      <c r="SLZ20" s="74" t="s">
        <v>127</v>
      </c>
      <c r="SMA20" s="74" t="s">
        <v>127</v>
      </c>
      <c r="SMB20" s="74" t="s">
        <v>127</v>
      </c>
      <c r="SMC20" s="74" t="s">
        <v>127</v>
      </c>
      <c r="SMD20" s="74" t="s">
        <v>127</v>
      </c>
      <c r="SME20" s="74" t="s">
        <v>127</v>
      </c>
      <c r="SMF20" s="74" t="s">
        <v>127</v>
      </c>
      <c r="SMG20" s="74" t="s">
        <v>127</v>
      </c>
      <c r="SMH20" s="74" t="s">
        <v>127</v>
      </c>
      <c r="SMI20" s="74" t="s">
        <v>127</v>
      </c>
      <c r="SMJ20" s="74" t="s">
        <v>127</v>
      </c>
      <c r="SMK20" s="74" t="s">
        <v>127</v>
      </c>
      <c r="SML20" s="74" t="s">
        <v>127</v>
      </c>
      <c r="SMM20" s="74" t="s">
        <v>127</v>
      </c>
      <c r="SMN20" s="74" t="s">
        <v>127</v>
      </c>
      <c r="SMO20" s="74" t="s">
        <v>127</v>
      </c>
      <c r="SMP20" s="74" t="s">
        <v>127</v>
      </c>
      <c r="SMQ20" s="74" t="s">
        <v>127</v>
      </c>
      <c r="SMR20" s="74" t="s">
        <v>127</v>
      </c>
      <c r="SMS20" s="74" t="s">
        <v>127</v>
      </c>
      <c r="SMT20" s="74" t="s">
        <v>127</v>
      </c>
      <c r="SMU20" s="74" t="s">
        <v>127</v>
      </c>
      <c r="SMV20" s="74" t="s">
        <v>127</v>
      </c>
      <c r="SMW20" s="74" t="s">
        <v>127</v>
      </c>
      <c r="SMX20" s="74" t="s">
        <v>127</v>
      </c>
      <c r="SMY20" s="74" t="s">
        <v>127</v>
      </c>
      <c r="SMZ20" s="74" t="s">
        <v>127</v>
      </c>
      <c r="SNA20" s="74" t="s">
        <v>127</v>
      </c>
      <c r="SNB20" s="74" t="s">
        <v>127</v>
      </c>
      <c r="SNC20" s="74" t="s">
        <v>127</v>
      </c>
      <c r="SND20" s="74" t="s">
        <v>127</v>
      </c>
      <c r="SNE20" s="74" t="s">
        <v>127</v>
      </c>
      <c r="SNF20" s="74" t="s">
        <v>127</v>
      </c>
      <c r="SNG20" s="74" t="s">
        <v>127</v>
      </c>
      <c r="SNH20" s="74" t="s">
        <v>127</v>
      </c>
      <c r="SNI20" s="74" t="s">
        <v>127</v>
      </c>
      <c r="SNJ20" s="74" t="s">
        <v>127</v>
      </c>
      <c r="SNK20" s="74" t="s">
        <v>127</v>
      </c>
      <c r="SNL20" s="74" t="s">
        <v>127</v>
      </c>
      <c r="SNM20" s="74" t="s">
        <v>127</v>
      </c>
      <c r="SNN20" s="74" t="s">
        <v>127</v>
      </c>
      <c r="SNO20" s="74" t="s">
        <v>127</v>
      </c>
      <c r="SNP20" s="74" t="s">
        <v>127</v>
      </c>
      <c r="SNQ20" s="74" t="s">
        <v>127</v>
      </c>
      <c r="SNR20" s="74" t="s">
        <v>127</v>
      </c>
      <c r="SNS20" s="74" t="s">
        <v>127</v>
      </c>
      <c r="SNT20" s="74" t="s">
        <v>127</v>
      </c>
      <c r="SNU20" s="74" t="s">
        <v>127</v>
      </c>
      <c r="SNV20" s="74" t="s">
        <v>127</v>
      </c>
      <c r="SNW20" s="74" t="s">
        <v>127</v>
      </c>
      <c r="SNX20" s="74" t="s">
        <v>127</v>
      </c>
      <c r="SNY20" s="74" t="s">
        <v>127</v>
      </c>
      <c r="SNZ20" s="74" t="s">
        <v>127</v>
      </c>
      <c r="SOA20" s="74" t="s">
        <v>127</v>
      </c>
      <c r="SOB20" s="74" t="s">
        <v>127</v>
      </c>
      <c r="SOC20" s="74" t="s">
        <v>127</v>
      </c>
      <c r="SOD20" s="74" t="s">
        <v>127</v>
      </c>
      <c r="SOE20" s="74" t="s">
        <v>127</v>
      </c>
      <c r="SOF20" s="74" t="s">
        <v>127</v>
      </c>
      <c r="SOG20" s="74" t="s">
        <v>127</v>
      </c>
      <c r="SOH20" s="74" t="s">
        <v>127</v>
      </c>
      <c r="SOI20" s="74" t="s">
        <v>127</v>
      </c>
      <c r="SOJ20" s="74" t="s">
        <v>127</v>
      </c>
      <c r="SOK20" s="74" t="s">
        <v>127</v>
      </c>
      <c r="SOL20" s="74" t="s">
        <v>127</v>
      </c>
      <c r="SOM20" s="74" t="s">
        <v>127</v>
      </c>
      <c r="SON20" s="74" t="s">
        <v>127</v>
      </c>
      <c r="SOO20" s="74" t="s">
        <v>127</v>
      </c>
      <c r="SOP20" s="74" t="s">
        <v>127</v>
      </c>
      <c r="SOQ20" s="74" t="s">
        <v>127</v>
      </c>
      <c r="SOR20" s="74" t="s">
        <v>127</v>
      </c>
      <c r="SOS20" s="74" t="s">
        <v>127</v>
      </c>
      <c r="SOT20" s="74" t="s">
        <v>127</v>
      </c>
      <c r="SOU20" s="74" t="s">
        <v>127</v>
      </c>
      <c r="SOV20" s="74" t="s">
        <v>127</v>
      </c>
      <c r="SOW20" s="74" t="s">
        <v>127</v>
      </c>
      <c r="SOX20" s="74" t="s">
        <v>127</v>
      </c>
      <c r="SOY20" s="74" t="s">
        <v>127</v>
      </c>
      <c r="SOZ20" s="74" t="s">
        <v>127</v>
      </c>
      <c r="SPA20" s="74" t="s">
        <v>127</v>
      </c>
      <c r="SPB20" s="74" t="s">
        <v>127</v>
      </c>
      <c r="SPC20" s="74" t="s">
        <v>127</v>
      </c>
      <c r="SPD20" s="74" t="s">
        <v>127</v>
      </c>
      <c r="SPE20" s="74" t="s">
        <v>127</v>
      </c>
      <c r="SPF20" s="74" t="s">
        <v>127</v>
      </c>
      <c r="SPG20" s="74" t="s">
        <v>127</v>
      </c>
      <c r="SPH20" s="74" t="s">
        <v>127</v>
      </c>
      <c r="SPI20" s="74" t="s">
        <v>127</v>
      </c>
      <c r="SPJ20" s="74" t="s">
        <v>127</v>
      </c>
      <c r="SPK20" s="74" t="s">
        <v>127</v>
      </c>
      <c r="SPL20" s="74" t="s">
        <v>127</v>
      </c>
      <c r="SPM20" s="74" t="s">
        <v>127</v>
      </c>
      <c r="SPN20" s="74" t="s">
        <v>127</v>
      </c>
      <c r="SPO20" s="74" t="s">
        <v>127</v>
      </c>
      <c r="SPP20" s="74" t="s">
        <v>127</v>
      </c>
      <c r="SPQ20" s="74" t="s">
        <v>127</v>
      </c>
      <c r="SPR20" s="74" t="s">
        <v>127</v>
      </c>
      <c r="SPS20" s="74" t="s">
        <v>127</v>
      </c>
      <c r="SPT20" s="74" t="s">
        <v>127</v>
      </c>
      <c r="SPU20" s="74" t="s">
        <v>127</v>
      </c>
      <c r="SPV20" s="74" t="s">
        <v>127</v>
      </c>
      <c r="SPW20" s="74" t="s">
        <v>127</v>
      </c>
      <c r="SPX20" s="74" t="s">
        <v>127</v>
      </c>
      <c r="SPY20" s="74" t="s">
        <v>127</v>
      </c>
      <c r="SPZ20" s="74" t="s">
        <v>127</v>
      </c>
      <c r="SQA20" s="74" t="s">
        <v>127</v>
      </c>
      <c r="SQB20" s="74" t="s">
        <v>127</v>
      </c>
      <c r="SQC20" s="74" t="s">
        <v>127</v>
      </c>
      <c r="SQD20" s="74" t="s">
        <v>127</v>
      </c>
      <c r="SQE20" s="74" t="s">
        <v>127</v>
      </c>
      <c r="SQF20" s="74" t="s">
        <v>127</v>
      </c>
      <c r="SQG20" s="74" t="s">
        <v>127</v>
      </c>
      <c r="SQH20" s="74" t="s">
        <v>127</v>
      </c>
      <c r="SQI20" s="74" t="s">
        <v>127</v>
      </c>
      <c r="SQJ20" s="74" t="s">
        <v>127</v>
      </c>
      <c r="SQK20" s="74" t="s">
        <v>127</v>
      </c>
      <c r="SQL20" s="74" t="s">
        <v>127</v>
      </c>
      <c r="SQM20" s="74" t="s">
        <v>127</v>
      </c>
      <c r="SQN20" s="74" t="s">
        <v>127</v>
      </c>
      <c r="SQO20" s="74" t="s">
        <v>127</v>
      </c>
      <c r="SQP20" s="74" t="s">
        <v>127</v>
      </c>
      <c r="SQQ20" s="74" t="s">
        <v>127</v>
      </c>
      <c r="SQR20" s="74" t="s">
        <v>127</v>
      </c>
      <c r="SQS20" s="74" t="s">
        <v>127</v>
      </c>
      <c r="SQT20" s="74" t="s">
        <v>127</v>
      </c>
      <c r="SQU20" s="74" t="s">
        <v>127</v>
      </c>
      <c r="SQV20" s="74" t="s">
        <v>127</v>
      </c>
      <c r="SQW20" s="74" t="s">
        <v>127</v>
      </c>
      <c r="SQX20" s="74" t="s">
        <v>127</v>
      </c>
      <c r="SQY20" s="74" t="s">
        <v>127</v>
      </c>
      <c r="SQZ20" s="74" t="s">
        <v>127</v>
      </c>
      <c r="SRA20" s="74" t="s">
        <v>127</v>
      </c>
      <c r="SRB20" s="74" t="s">
        <v>127</v>
      </c>
      <c r="SRC20" s="74" t="s">
        <v>127</v>
      </c>
      <c r="SRD20" s="74" t="s">
        <v>127</v>
      </c>
      <c r="SRE20" s="74" t="s">
        <v>127</v>
      </c>
      <c r="SRF20" s="74" t="s">
        <v>127</v>
      </c>
      <c r="SRG20" s="74" t="s">
        <v>127</v>
      </c>
      <c r="SRH20" s="74" t="s">
        <v>127</v>
      </c>
      <c r="SRI20" s="74" t="s">
        <v>127</v>
      </c>
      <c r="SRJ20" s="74" t="s">
        <v>127</v>
      </c>
      <c r="SRK20" s="74" t="s">
        <v>127</v>
      </c>
      <c r="SRL20" s="74" t="s">
        <v>127</v>
      </c>
      <c r="SRM20" s="74" t="s">
        <v>127</v>
      </c>
      <c r="SRN20" s="74" t="s">
        <v>127</v>
      </c>
      <c r="SRO20" s="74" t="s">
        <v>127</v>
      </c>
      <c r="SRP20" s="74" t="s">
        <v>127</v>
      </c>
      <c r="SRQ20" s="74" t="s">
        <v>127</v>
      </c>
      <c r="SRR20" s="74" t="s">
        <v>127</v>
      </c>
      <c r="SRS20" s="74" t="s">
        <v>127</v>
      </c>
      <c r="SRT20" s="74" t="s">
        <v>127</v>
      </c>
      <c r="SRU20" s="74" t="s">
        <v>127</v>
      </c>
      <c r="SRV20" s="74" t="s">
        <v>127</v>
      </c>
      <c r="SRW20" s="74" t="s">
        <v>127</v>
      </c>
      <c r="SRX20" s="74" t="s">
        <v>127</v>
      </c>
      <c r="SRY20" s="74" t="s">
        <v>127</v>
      </c>
      <c r="SRZ20" s="74" t="s">
        <v>127</v>
      </c>
      <c r="SSA20" s="74" t="s">
        <v>127</v>
      </c>
      <c r="SSB20" s="74" t="s">
        <v>127</v>
      </c>
      <c r="SSC20" s="74" t="s">
        <v>127</v>
      </c>
      <c r="SSD20" s="74" t="s">
        <v>127</v>
      </c>
      <c r="SSE20" s="74" t="s">
        <v>127</v>
      </c>
      <c r="SSF20" s="74" t="s">
        <v>127</v>
      </c>
      <c r="SSG20" s="74" t="s">
        <v>127</v>
      </c>
      <c r="SSH20" s="74" t="s">
        <v>127</v>
      </c>
      <c r="SSI20" s="74" t="s">
        <v>127</v>
      </c>
      <c r="SSJ20" s="74" t="s">
        <v>127</v>
      </c>
      <c r="SSK20" s="74" t="s">
        <v>127</v>
      </c>
      <c r="SSL20" s="74" t="s">
        <v>127</v>
      </c>
      <c r="SSM20" s="74" t="s">
        <v>127</v>
      </c>
      <c r="SSN20" s="74" t="s">
        <v>127</v>
      </c>
      <c r="SSO20" s="74" t="s">
        <v>127</v>
      </c>
      <c r="SSP20" s="74" t="s">
        <v>127</v>
      </c>
      <c r="SSQ20" s="74" t="s">
        <v>127</v>
      </c>
      <c r="SSR20" s="74" t="s">
        <v>127</v>
      </c>
      <c r="SSS20" s="74" t="s">
        <v>127</v>
      </c>
      <c r="SST20" s="74" t="s">
        <v>127</v>
      </c>
      <c r="SSU20" s="74" t="s">
        <v>127</v>
      </c>
      <c r="SSV20" s="74" t="s">
        <v>127</v>
      </c>
      <c r="SSW20" s="74" t="s">
        <v>127</v>
      </c>
      <c r="SSX20" s="74" t="s">
        <v>127</v>
      </c>
      <c r="SSY20" s="74" t="s">
        <v>127</v>
      </c>
      <c r="SSZ20" s="74" t="s">
        <v>127</v>
      </c>
      <c r="STA20" s="74" t="s">
        <v>127</v>
      </c>
      <c r="STB20" s="74" t="s">
        <v>127</v>
      </c>
      <c r="STC20" s="74" t="s">
        <v>127</v>
      </c>
      <c r="STD20" s="74" t="s">
        <v>127</v>
      </c>
      <c r="STE20" s="74" t="s">
        <v>127</v>
      </c>
      <c r="STF20" s="74" t="s">
        <v>127</v>
      </c>
      <c r="STG20" s="74" t="s">
        <v>127</v>
      </c>
      <c r="STH20" s="74" t="s">
        <v>127</v>
      </c>
      <c r="STI20" s="74" t="s">
        <v>127</v>
      </c>
      <c r="STJ20" s="74" t="s">
        <v>127</v>
      </c>
      <c r="STK20" s="74" t="s">
        <v>127</v>
      </c>
      <c r="STL20" s="74" t="s">
        <v>127</v>
      </c>
      <c r="STM20" s="74" t="s">
        <v>127</v>
      </c>
      <c r="STN20" s="74" t="s">
        <v>127</v>
      </c>
      <c r="STO20" s="74" t="s">
        <v>127</v>
      </c>
      <c r="STP20" s="74" t="s">
        <v>127</v>
      </c>
      <c r="STQ20" s="74" t="s">
        <v>127</v>
      </c>
      <c r="STR20" s="74" t="s">
        <v>127</v>
      </c>
      <c r="STS20" s="74" t="s">
        <v>127</v>
      </c>
      <c r="STT20" s="74" t="s">
        <v>127</v>
      </c>
      <c r="STU20" s="74" t="s">
        <v>127</v>
      </c>
      <c r="STV20" s="74" t="s">
        <v>127</v>
      </c>
      <c r="STW20" s="74" t="s">
        <v>127</v>
      </c>
      <c r="STX20" s="74" t="s">
        <v>127</v>
      </c>
      <c r="STY20" s="74" t="s">
        <v>127</v>
      </c>
      <c r="STZ20" s="74" t="s">
        <v>127</v>
      </c>
      <c r="SUA20" s="74" t="s">
        <v>127</v>
      </c>
      <c r="SUB20" s="74" t="s">
        <v>127</v>
      </c>
      <c r="SUC20" s="74" t="s">
        <v>127</v>
      </c>
      <c r="SUD20" s="74" t="s">
        <v>127</v>
      </c>
      <c r="SUE20" s="74" t="s">
        <v>127</v>
      </c>
      <c r="SUF20" s="74" t="s">
        <v>127</v>
      </c>
      <c r="SUG20" s="74" t="s">
        <v>127</v>
      </c>
      <c r="SUH20" s="74" t="s">
        <v>127</v>
      </c>
      <c r="SUI20" s="74" t="s">
        <v>127</v>
      </c>
      <c r="SUJ20" s="74" t="s">
        <v>127</v>
      </c>
      <c r="SUK20" s="74" t="s">
        <v>127</v>
      </c>
      <c r="SUL20" s="74" t="s">
        <v>127</v>
      </c>
      <c r="SUM20" s="74" t="s">
        <v>127</v>
      </c>
      <c r="SUN20" s="74" t="s">
        <v>127</v>
      </c>
      <c r="SUO20" s="74" t="s">
        <v>127</v>
      </c>
      <c r="SUP20" s="74" t="s">
        <v>127</v>
      </c>
      <c r="SUQ20" s="74" t="s">
        <v>127</v>
      </c>
      <c r="SUR20" s="74" t="s">
        <v>127</v>
      </c>
      <c r="SUS20" s="74" t="s">
        <v>127</v>
      </c>
      <c r="SUT20" s="74" t="s">
        <v>127</v>
      </c>
      <c r="SUU20" s="74" t="s">
        <v>127</v>
      </c>
      <c r="SUV20" s="74" t="s">
        <v>127</v>
      </c>
      <c r="SUW20" s="74" t="s">
        <v>127</v>
      </c>
      <c r="SUX20" s="74" t="s">
        <v>127</v>
      </c>
      <c r="SUY20" s="74" t="s">
        <v>127</v>
      </c>
      <c r="SUZ20" s="74" t="s">
        <v>127</v>
      </c>
      <c r="SVA20" s="74" t="s">
        <v>127</v>
      </c>
      <c r="SVB20" s="74" t="s">
        <v>127</v>
      </c>
      <c r="SVC20" s="74" t="s">
        <v>127</v>
      </c>
      <c r="SVD20" s="74" t="s">
        <v>127</v>
      </c>
      <c r="SVE20" s="74" t="s">
        <v>127</v>
      </c>
      <c r="SVF20" s="74" t="s">
        <v>127</v>
      </c>
      <c r="SVG20" s="74" t="s">
        <v>127</v>
      </c>
      <c r="SVH20" s="74" t="s">
        <v>127</v>
      </c>
      <c r="SVI20" s="74" t="s">
        <v>127</v>
      </c>
      <c r="SVJ20" s="74" t="s">
        <v>127</v>
      </c>
      <c r="SVK20" s="74" t="s">
        <v>127</v>
      </c>
      <c r="SVL20" s="74" t="s">
        <v>127</v>
      </c>
      <c r="SVM20" s="74" t="s">
        <v>127</v>
      </c>
      <c r="SVN20" s="74" t="s">
        <v>127</v>
      </c>
      <c r="SVO20" s="74" t="s">
        <v>127</v>
      </c>
      <c r="SVP20" s="74" t="s">
        <v>127</v>
      </c>
      <c r="SVQ20" s="74" t="s">
        <v>127</v>
      </c>
      <c r="SVR20" s="74" t="s">
        <v>127</v>
      </c>
      <c r="SVS20" s="74" t="s">
        <v>127</v>
      </c>
      <c r="SVT20" s="74" t="s">
        <v>127</v>
      </c>
      <c r="SVU20" s="74" t="s">
        <v>127</v>
      </c>
      <c r="SVV20" s="74" t="s">
        <v>127</v>
      </c>
      <c r="SVW20" s="74" t="s">
        <v>127</v>
      </c>
      <c r="SVX20" s="74" t="s">
        <v>127</v>
      </c>
      <c r="SVY20" s="74" t="s">
        <v>127</v>
      </c>
      <c r="SVZ20" s="74" t="s">
        <v>127</v>
      </c>
      <c r="SWA20" s="74" t="s">
        <v>127</v>
      </c>
      <c r="SWB20" s="74" t="s">
        <v>127</v>
      </c>
      <c r="SWC20" s="74" t="s">
        <v>127</v>
      </c>
      <c r="SWD20" s="74" t="s">
        <v>127</v>
      </c>
      <c r="SWE20" s="74" t="s">
        <v>127</v>
      </c>
      <c r="SWF20" s="74" t="s">
        <v>127</v>
      </c>
      <c r="SWG20" s="74" t="s">
        <v>127</v>
      </c>
      <c r="SWH20" s="74" t="s">
        <v>127</v>
      </c>
      <c r="SWI20" s="74" t="s">
        <v>127</v>
      </c>
      <c r="SWJ20" s="74" t="s">
        <v>127</v>
      </c>
      <c r="SWK20" s="74" t="s">
        <v>127</v>
      </c>
      <c r="SWL20" s="74" t="s">
        <v>127</v>
      </c>
      <c r="SWM20" s="74" t="s">
        <v>127</v>
      </c>
      <c r="SWN20" s="74" t="s">
        <v>127</v>
      </c>
      <c r="SWO20" s="74" t="s">
        <v>127</v>
      </c>
      <c r="SWP20" s="74" t="s">
        <v>127</v>
      </c>
      <c r="SWQ20" s="74" t="s">
        <v>127</v>
      </c>
      <c r="SWR20" s="74" t="s">
        <v>127</v>
      </c>
      <c r="SWS20" s="74" t="s">
        <v>127</v>
      </c>
      <c r="SWT20" s="74" t="s">
        <v>127</v>
      </c>
      <c r="SWU20" s="74" t="s">
        <v>127</v>
      </c>
      <c r="SWV20" s="74" t="s">
        <v>127</v>
      </c>
      <c r="SWW20" s="74" t="s">
        <v>127</v>
      </c>
      <c r="SWX20" s="74" t="s">
        <v>127</v>
      </c>
      <c r="SWY20" s="74" t="s">
        <v>127</v>
      </c>
      <c r="SWZ20" s="74" t="s">
        <v>127</v>
      </c>
      <c r="SXA20" s="74" t="s">
        <v>127</v>
      </c>
      <c r="SXB20" s="74" t="s">
        <v>127</v>
      </c>
      <c r="SXC20" s="74" t="s">
        <v>127</v>
      </c>
      <c r="SXD20" s="74" t="s">
        <v>127</v>
      </c>
      <c r="SXE20" s="74" t="s">
        <v>127</v>
      </c>
      <c r="SXF20" s="74" t="s">
        <v>127</v>
      </c>
      <c r="SXG20" s="74" t="s">
        <v>127</v>
      </c>
      <c r="SXH20" s="74" t="s">
        <v>127</v>
      </c>
      <c r="SXI20" s="74" t="s">
        <v>127</v>
      </c>
      <c r="SXJ20" s="74" t="s">
        <v>127</v>
      </c>
      <c r="SXK20" s="74" t="s">
        <v>127</v>
      </c>
      <c r="SXL20" s="74" t="s">
        <v>127</v>
      </c>
      <c r="SXM20" s="74" t="s">
        <v>127</v>
      </c>
      <c r="SXN20" s="74" t="s">
        <v>127</v>
      </c>
      <c r="SXO20" s="74" t="s">
        <v>127</v>
      </c>
      <c r="SXP20" s="74" t="s">
        <v>127</v>
      </c>
      <c r="SXQ20" s="74" t="s">
        <v>127</v>
      </c>
      <c r="SXR20" s="74" t="s">
        <v>127</v>
      </c>
      <c r="SXS20" s="74" t="s">
        <v>127</v>
      </c>
      <c r="SXT20" s="74" t="s">
        <v>127</v>
      </c>
      <c r="SXU20" s="74" t="s">
        <v>127</v>
      </c>
      <c r="SXV20" s="74" t="s">
        <v>127</v>
      </c>
      <c r="SXW20" s="74" t="s">
        <v>127</v>
      </c>
      <c r="SXX20" s="74" t="s">
        <v>127</v>
      </c>
      <c r="SXY20" s="74" t="s">
        <v>127</v>
      </c>
      <c r="SXZ20" s="74" t="s">
        <v>127</v>
      </c>
      <c r="SYA20" s="74" t="s">
        <v>127</v>
      </c>
      <c r="SYB20" s="74" t="s">
        <v>127</v>
      </c>
      <c r="SYC20" s="74" t="s">
        <v>127</v>
      </c>
      <c r="SYD20" s="74" t="s">
        <v>127</v>
      </c>
      <c r="SYE20" s="74" t="s">
        <v>127</v>
      </c>
      <c r="SYF20" s="74" t="s">
        <v>127</v>
      </c>
      <c r="SYG20" s="74" t="s">
        <v>127</v>
      </c>
      <c r="SYH20" s="74" t="s">
        <v>127</v>
      </c>
      <c r="SYI20" s="74" t="s">
        <v>127</v>
      </c>
      <c r="SYJ20" s="74" t="s">
        <v>127</v>
      </c>
      <c r="SYK20" s="74" t="s">
        <v>127</v>
      </c>
      <c r="SYL20" s="74" t="s">
        <v>127</v>
      </c>
      <c r="SYM20" s="74" t="s">
        <v>127</v>
      </c>
      <c r="SYN20" s="74" t="s">
        <v>127</v>
      </c>
      <c r="SYO20" s="74" t="s">
        <v>127</v>
      </c>
      <c r="SYP20" s="74" t="s">
        <v>127</v>
      </c>
      <c r="SYQ20" s="74" t="s">
        <v>127</v>
      </c>
      <c r="SYR20" s="74" t="s">
        <v>127</v>
      </c>
      <c r="SYS20" s="74" t="s">
        <v>127</v>
      </c>
      <c r="SYT20" s="74" t="s">
        <v>127</v>
      </c>
      <c r="SYU20" s="74" t="s">
        <v>127</v>
      </c>
      <c r="SYV20" s="74" t="s">
        <v>127</v>
      </c>
      <c r="SYW20" s="74" t="s">
        <v>127</v>
      </c>
      <c r="SYX20" s="74" t="s">
        <v>127</v>
      </c>
      <c r="SYY20" s="74" t="s">
        <v>127</v>
      </c>
      <c r="SYZ20" s="74" t="s">
        <v>127</v>
      </c>
      <c r="SZA20" s="74" t="s">
        <v>127</v>
      </c>
      <c r="SZB20" s="74" t="s">
        <v>127</v>
      </c>
      <c r="SZC20" s="74" t="s">
        <v>127</v>
      </c>
      <c r="SZD20" s="74" t="s">
        <v>127</v>
      </c>
      <c r="SZE20" s="74" t="s">
        <v>127</v>
      </c>
      <c r="SZF20" s="74" t="s">
        <v>127</v>
      </c>
      <c r="SZG20" s="74" t="s">
        <v>127</v>
      </c>
      <c r="SZH20" s="74" t="s">
        <v>127</v>
      </c>
      <c r="SZI20" s="74" t="s">
        <v>127</v>
      </c>
      <c r="SZJ20" s="74" t="s">
        <v>127</v>
      </c>
      <c r="SZK20" s="74" t="s">
        <v>127</v>
      </c>
      <c r="SZL20" s="74" t="s">
        <v>127</v>
      </c>
      <c r="SZM20" s="74" t="s">
        <v>127</v>
      </c>
      <c r="SZN20" s="74" t="s">
        <v>127</v>
      </c>
      <c r="SZO20" s="74" t="s">
        <v>127</v>
      </c>
      <c r="SZP20" s="74" t="s">
        <v>127</v>
      </c>
      <c r="SZQ20" s="74" t="s">
        <v>127</v>
      </c>
      <c r="SZR20" s="74" t="s">
        <v>127</v>
      </c>
      <c r="SZS20" s="74" t="s">
        <v>127</v>
      </c>
      <c r="SZT20" s="74" t="s">
        <v>127</v>
      </c>
      <c r="SZU20" s="74" t="s">
        <v>127</v>
      </c>
      <c r="SZV20" s="74" t="s">
        <v>127</v>
      </c>
      <c r="SZW20" s="74" t="s">
        <v>127</v>
      </c>
      <c r="SZX20" s="74" t="s">
        <v>127</v>
      </c>
      <c r="SZY20" s="74" t="s">
        <v>127</v>
      </c>
      <c r="SZZ20" s="74" t="s">
        <v>127</v>
      </c>
      <c r="TAA20" s="74" t="s">
        <v>127</v>
      </c>
      <c r="TAB20" s="74" t="s">
        <v>127</v>
      </c>
      <c r="TAC20" s="74" t="s">
        <v>127</v>
      </c>
      <c r="TAD20" s="74" t="s">
        <v>127</v>
      </c>
      <c r="TAE20" s="74" t="s">
        <v>127</v>
      </c>
      <c r="TAF20" s="74" t="s">
        <v>127</v>
      </c>
      <c r="TAG20" s="74" t="s">
        <v>127</v>
      </c>
      <c r="TAH20" s="74" t="s">
        <v>127</v>
      </c>
      <c r="TAI20" s="74" t="s">
        <v>127</v>
      </c>
      <c r="TAJ20" s="74" t="s">
        <v>127</v>
      </c>
      <c r="TAK20" s="74" t="s">
        <v>127</v>
      </c>
      <c r="TAL20" s="74" t="s">
        <v>127</v>
      </c>
      <c r="TAM20" s="74" t="s">
        <v>127</v>
      </c>
      <c r="TAN20" s="74" t="s">
        <v>127</v>
      </c>
      <c r="TAO20" s="74" t="s">
        <v>127</v>
      </c>
      <c r="TAP20" s="74" t="s">
        <v>127</v>
      </c>
      <c r="TAQ20" s="74" t="s">
        <v>127</v>
      </c>
      <c r="TAR20" s="74" t="s">
        <v>127</v>
      </c>
      <c r="TAS20" s="74" t="s">
        <v>127</v>
      </c>
      <c r="TAT20" s="74" t="s">
        <v>127</v>
      </c>
      <c r="TAU20" s="74" t="s">
        <v>127</v>
      </c>
      <c r="TAV20" s="74" t="s">
        <v>127</v>
      </c>
      <c r="TAW20" s="74" t="s">
        <v>127</v>
      </c>
      <c r="TAX20" s="74" t="s">
        <v>127</v>
      </c>
      <c r="TAY20" s="74" t="s">
        <v>127</v>
      </c>
      <c r="TAZ20" s="74" t="s">
        <v>127</v>
      </c>
      <c r="TBA20" s="74" t="s">
        <v>127</v>
      </c>
      <c r="TBB20" s="74" t="s">
        <v>127</v>
      </c>
      <c r="TBC20" s="74" t="s">
        <v>127</v>
      </c>
      <c r="TBD20" s="74" t="s">
        <v>127</v>
      </c>
      <c r="TBE20" s="74" t="s">
        <v>127</v>
      </c>
      <c r="TBF20" s="74" t="s">
        <v>127</v>
      </c>
      <c r="TBG20" s="74" t="s">
        <v>127</v>
      </c>
      <c r="TBH20" s="74" t="s">
        <v>127</v>
      </c>
      <c r="TBI20" s="74" t="s">
        <v>127</v>
      </c>
      <c r="TBJ20" s="74" t="s">
        <v>127</v>
      </c>
      <c r="TBK20" s="74" t="s">
        <v>127</v>
      </c>
      <c r="TBL20" s="74" t="s">
        <v>127</v>
      </c>
      <c r="TBM20" s="74" t="s">
        <v>127</v>
      </c>
      <c r="TBN20" s="74" t="s">
        <v>127</v>
      </c>
      <c r="TBO20" s="74" t="s">
        <v>127</v>
      </c>
      <c r="TBP20" s="74" t="s">
        <v>127</v>
      </c>
      <c r="TBQ20" s="74" t="s">
        <v>127</v>
      </c>
      <c r="TBR20" s="74" t="s">
        <v>127</v>
      </c>
      <c r="TBS20" s="74" t="s">
        <v>127</v>
      </c>
      <c r="TBT20" s="74" t="s">
        <v>127</v>
      </c>
      <c r="TBU20" s="74" t="s">
        <v>127</v>
      </c>
      <c r="TBV20" s="74" t="s">
        <v>127</v>
      </c>
      <c r="TBW20" s="74" t="s">
        <v>127</v>
      </c>
      <c r="TBX20" s="74" t="s">
        <v>127</v>
      </c>
      <c r="TBY20" s="74" t="s">
        <v>127</v>
      </c>
      <c r="TBZ20" s="74" t="s">
        <v>127</v>
      </c>
      <c r="TCA20" s="74" t="s">
        <v>127</v>
      </c>
      <c r="TCB20" s="74" t="s">
        <v>127</v>
      </c>
      <c r="TCC20" s="74" t="s">
        <v>127</v>
      </c>
      <c r="TCD20" s="74" t="s">
        <v>127</v>
      </c>
      <c r="TCE20" s="74" t="s">
        <v>127</v>
      </c>
      <c r="TCF20" s="74" t="s">
        <v>127</v>
      </c>
      <c r="TCG20" s="74" t="s">
        <v>127</v>
      </c>
      <c r="TCH20" s="74" t="s">
        <v>127</v>
      </c>
      <c r="TCI20" s="74" t="s">
        <v>127</v>
      </c>
      <c r="TCJ20" s="74" t="s">
        <v>127</v>
      </c>
      <c r="TCK20" s="74" t="s">
        <v>127</v>
      </c>
      <c r="TCL20" s="74" t="s">
        <v>127</v>
      </c>
      <c r="TCM20" s="74" t="s">
        <v>127</v>
      </c>
      <c r="TCN20" s="74" t="s">
        <v>127</v>
      </c>
      <c r="TCO20" s="74" t="s">
        <v>127</v>
      </c>
      <c r="TCP20" s="74" t="s">
        <v>127</v>
      </c>
      <c r="TCQ20" s="74" t="s">
        <v>127</v>
      </c>
      <c r="TCR20" s="74" t="s">
        <v>127</v>
      </c>
      <c r="TCS20" s="74" t="s">
        <v>127</v>
      </c>
      <c r="TCT20" s="74" t="s">
        <v>127</v>
      </c>
      <c r="TCU20" s="74" t="s">
        <v>127</v>
      </c>
      <c r="TCV20" s="74" t="s">
        <v>127</v>
      </c>
      <c r="TCW20" s="74" t="s">
        <v>127</v>
      </c>
      <c r="TCX20" s="74" t="s">
        <v>127</v>
      </c>
      <c r="TCY20" s="74" t="s">
        <v>127</v>
      </c>
      <c r="TCZ20" s="74" t="s">
        <v>127</v>
      </c>
      <c r="TDA20" s="74" t="s">
        <v>127</v>
      </c>
      <c r="TDB20" s="74" t="s">
        <v>127</v>
      </c>
      <c r="TDC20" s="74" t="s">
        <v>127</v>
      </c>
      <c r="TDD20" s="74" t="s">
        <v>127</v>
      </c>
      <c r="TDE20" s="74" t="s">
        <v>127</v>
      </c>
      <c r="TDF20" s="74" t="s">
        <v>127</v>
      </c>
      <c r="TDG20" s="74" t="s">
        <v>127</v>
      </c>
      <c r="TDH20" s="74" t="s">
        <v>127</v>
      </c>
      <c r="TDI20" s="74" t="s">
        <v>127</v>
      </c>
      <c r="TDJ20" s="74" t="s">
        <v>127</v>
      </c>
      <c r="TDK20" s="74" t="s">
        <v>127</v>
      </c>
      <c r="TDL20" s="74" t="s">
        <v>127</v>
      </c>
      <c r="TDM20" s="74" t="s">
        <v>127</v>
      </c>
      <c r="TDN20" s="74" t="s">
        <v>127</v>
      </c>
      <c r="TDO20" s="74" t="s">
        <v>127</v>
      </c>
      <c r="TDP20" s="74" t="s">
        <v>127</v>
      </c>
      <c r="TDQ20" s="74" t="s">
        <v>127</v>
      </c>
      <c r="TDR20" s="74" t="s">
        <v>127</v>
      </c>
      <c r="TDS20" s="74" t="s">
        <v>127</v>
      </c>
      <c r="TDT20" s="74" t="s">
        <v>127</v>
      </c>
      <c r="TDU20" s="74" t="s">
        <v>127</v>
      </c>
      <c r="TDV20" s="74" t="s">
        <v>127</v>
      </c>
      <c r="TDW20" s="74" t="s">
        <v>127</v>
      </c>
      <c r="TDX20" s="74" t="s">
        <v>127</v>
      </c>
      <c r="TDY20" s="74" t="s">
        <v>127</v>
      </c>
      <c r="TDZ20" s="74" t="s">
        <v>127</v>
      </c>
      <c r="TEA20" s="74" t="s">
        <v>127</v>
      </c>
      <c r="TEB20" s="74" t="s">
        <v>127</v>
      </c>
      <c r="TEC20" s="74" t="s">
        <v>127</v>
      </c>
      <c r="TED20" s="74" t="s">
        <v>127</v>
      </c>
      <c r="TEE20" s="74" t="s">
        <v>127</v>
      </c>
      <c r="TEF20" s="74" t="s">
        <v>127</v>
      </c>
      <c r="TEG20" s="74" t="s">
        <v>127</v>
      </c>
      <c r="TEH20" s="74" t="s">
        <v>127</v>
      </c>
      <c r="TEI20" s="74" t="s">
        <v>127</v>
      </c>
      <c r="TEJ20" s="74" t="s">
        <v>127</v>
      </c>
      <c r="TEK20" s="74" t="s">
        <v>127</v>
      </c>
      <c r="TEL20" s="74" t="s">
        <v>127</v>
      </c>
      <c r="TEM20" s="74" t="s">
        <v>127</v>
      </c>
      <c r="TEN20" s="74" t="s">
        <v>127</v>
      </c>
      <c r="TEO20" s="74" t="s">
        <v>127</v>
      </c>
      <c r="TEP20" s="74" t="s">
        <v>127</v>
      </c>
      <c r="TEQ20" s="74" t="s">
        <v>127</v>
      </c>
      <c r="TER20" s="74" t="s">
        <v>127</v>
      </c>
      <c r="TES20" s="74" t="s">
        <v>127</v>
      </c>
      <c r="TET20" s="74" t="s">
        <v>127</v>
      </c>
      <c r="TEU20" s="74" t="s">
        <v>127</v>
      </c>
      <c r="TEV20" s="74" t="s">
        <v>127</v>
      </c>
      <c r="TEW20" s="74" t="s">
        <v>127</v>
      </c>
      <c r="TEX20" s="74" t="s">
        <v>127</v>
      </c>
      <c r="TEY20" s="74" t="s">
        <v>127</v>
      </c>
      <c r="TEZ20" s="74" t="s">
        <v>127</v>
      </c>
      <c r="TFA20" s="74" t="s">
        <v>127</v>
      </c>
      <c r="TFB20" s="74" t="s">
        <v>127</v>
      </c>
      <c r="TFC20" s="74" t="s">
        <v>127</v>
      </c>
      <c r="TFD20" s="74" t="s">
        <v>127</v>
      </c>
      <c r="TFE20" s="74" t="s">
        <v>127</v>
      </c>
      <c r="TFF20" s="74" t="s">
        <v>127</v>
      </c>
      <c r="TFG20" s="74" t="s">
        <v>127</v>
      </c>
      <c r="TFH20" s="74" t="s">
        <v>127</v>
      </c>
      <c r="TFI20" s="74" t="s">
        <v>127</v>
      </c>
      <c r="TFJ20" s="74" t="s">
        <v>127</v>
      </c>
      <c r="TFK20" s="74" t="s">
        <v>127</v>
      </c>
      <c r="TFL20" s="74" t="s">
        <v>127</v>
      </c>
      <c r="TFM20" s="74" t="s">
        <v>127</v>
      </c>
      <c r="TFN20" s="74" t="s">
        <v>127</v>
      </c>
      <c r="TFO20" s="74" t="s">
        <v>127</v>
      </c>
      <c r="TFP20" s="74" t="s">
        <v>127</v>
      </c>
      <c r="TFQ20" s="74" t="s">
        <v>127</v>
      </c>
      <c r="TFR20" s="74" t="s">
        <v>127</v>
      </c>
      <c r="TFS20" s="74" t="s">
        <v>127</v>
      </c>
      <c r="TFT20" s="74" t="s">
        <v>127</v>
      </c>
      <c r="TFU20" s="74" t="s">
        <v>127</v>
      </c>
      <c r="TFV20" s="74" t="s">
        <v>127</v>
      </c>
      <c r="TFW20" s="74" t="s">
        <v>127</v>
      </c>
      <c r="TFX20" s="74" t="s">
        <v>127</v>
      </c>
      <c r="TFY20" s="74" t="s">
        <v>127</v>
      </c>
      <c r="TFZ20" s="74" t="s">
        <v>127</v>
      </c>
      <c r="TGA20" s="74" t="s">
        <v>127</v>
      </c>
      <c r="TGB20" s="74" t="s">
        <v>127</v>
      </c>
      <c r="TGC20" s="74" t="s">
        <v>127</v>
      </c>
      <c r="TGD20" s="74" t="s">
        <v>127</v>
      </c>
      <c r="TGE20" s="74" t="s">
        <v>127</v>
      </c>
      <c r="TGF20" s="74" t="s">
        <v>127</v>
      </c>
      <c r="TGG20" s="74" t="s">
        <v>127</v>
      </c>
      <c r="TGH20" s="74" t="s">
        <v>127</v>
      </c>
      <c r="TGI20" s="74" t="s">
        <v>127</v>
      </c>
      <c r="TGJ20" s="74" t="s">
        <v>127</v>
      </c>
      <c r="TGK20" s="74" t="s">
        <v>127</v>
      </c>
      <c r="TGL20" s="74" t="s">
        <v>127</v>
      </c>
      <c r="TGM20" s="74" t="s">
        <v>127</v>
      </c>
      <c r="TGN20" s="74" t="s">
        <v>127</v>
      </c>
      <c r="TGO20" s="74" t="s">
        <v>127</v>
      </c>
      <c r="TGP20" s="74" t="s">
        <v>127</v>
      </c>
      <c r="TGQ20" s="74" t="s">
        <v>127</v>
      </c>
      <c r="TGR20" s="74" t="s">
        <v>127</v>
      </c>
      <c r="TGS20" s="74" t="s">
        <v>127</v>
      </c>
      <c r="TGT20" s="74" t="s">
        <v>127</v>
      </c>
      <c r="TGU20" s="74" t="s">
        <v>127</v>
      </c>
      <c r="TGV20" s="74" t="s">
        <v>127</v>
      </c>
      <c r="TGW20" s="74" t="s">
        <v>127</v>
      </c>
      <c r="TGX20" s="74" t="s">
        <v>127</v>
      </c>
      <c r="TGY20" s="74" t="s">
        <v>127</v>
      </c>
      <c r="TGZ20" s="74" t="s">
        <v>127</v>
      </c>
      <c r="THA20" s="74" t="s">
        <v>127</v>
      </c>
      <c r="THB20" s="74" t="s">
        <v>127</v>
      </c>
      <c r="THC20" s="74" t="s">
        <v>127</v>
      </c>
      <c r="THD20" s="74" t="s">
        <v>127</v>
      </c>
      <c r="THE20" s="74" t="s">
        <v>127</v>
      </c>
      <c r="THF20" s="74" t="s">
        <v>127</v>
      </c>
      <c r="THG20" s="74" t="s">
        <v>127</v>
      </c>
      <c r="THH20" s="74" t="s">
        <v>127</v>
      </c>
      <c r="THI20" s="74" t="s">
        <v>127</v>
      </c>
      <c r="THJ20" s="74" t="s">
        <v>127</v>
      </c>
      <c r="THK20" s="74" t="s">
        <v>127</v>
      </c>
      <c r="THL20" s="74" t="s">
        <v>127</v>
      </c>
      <c r="THM20" s="74" t="s">
        <v>127</v>
      </c>
      <c r="THN20" s="74" t="s">
        <v>127</v>
      </c>
      <c r="THO20" s="74" t="s">
        <v>127</v>
      </c>
      <c r="THP20" s="74" t="s">
        <v>127</v>
      </c>
      <c r="THQ20" s="74" t="s">
        <v>127</v>
      </c>
      <c r="THR20" s="74" t="s">
        <v>127</v>
      </c>
      <c r="THS20" s="74" t="s">
        <v>127</v>
      </c>
      <c r="THT20" s="74" t="s">
        <v>127</v>
      </c>
      <c r="THU20" s="74" t="s">
        <v>127</v>
      </c>
      <c r="THV20" s="74" t="s">
        <v>127</v>
      </c>
      <c r="THW20" s="74" t="s">
        <v>127</v>
      </c>
      <c r="THX20" s="74" t="s">
        <v>127</v>
      </c>
      <c r="THY20" s="74" t="s">
        <v>127</v>
      </c>
      <c r="THZ20" s="74" t="s">
        <v>127</v>
      </c>
      <c r="TIA20" s="74" t="s">
        <v>127</v>
      </c>
      <c r="TIB20" s="74" t="s">
        <v>127</v>
      </c>
      <c r="TIC20" s="74" t="s">
        <v>127</v>
      </c>
      <c r="TID20" s="74" t="s">
        <v>127</v>
      </c>
      <c r="TIE20" s="74" t="s">
        <v>127</v>
      </c>
      <c r="TIF20" s="74" t="s">
        <v>127</v>
      </c>
      <c r="TIG20" s="74" t="s">
        <v>127</v>
      </c>
      <c r="TIH20" s="74" t="s">
        <v>127</v>
      </c>
      <c r="TII20" s="74" t="s">
        <v>127</v>
      </c>
      <c r="TIJ20" s="74" t="s">
        <v>127</v>
      </c>
      <c r="TIK20" s="74" t="s">
        <v>127</v>
      </c>
      <c r="TIL20" s="74" t="s">
        <v>127</v>
      </c>
      <c r="TIM20" s="74" t="s">
        <v>127</v>
      </c>
      <c r="TIN20" s="74" t="s">
        <v>127</v>
      </c>
      <c r="TIO20" s="74" t="s">
        <v>127</v>
      </c>
      <c r="TIP20" s="74" t="s">
        <v>127</v>
      </c>
      <c r="TIQ20" s="74" t="s">
        <v>127</v>
      </c>
      <c r="TIR20" s="74" t="s">
        <v>127</v>
      </c>
      <c r="TIS20" s="74" t="s">
        <v>127</v>
      </c>
      <c r="TIT20" s="74" t="s">
        <v>127</v>
      </c>
      <c r="TIU20" s="74" t="s">
        <v>127</v>
      </c>
      <c r="TIV20" s="74" t="s">
        <v>127</v>
      </c>
      <c r="TIW20" s="74" t="s">
        <v>127</v>
      </c>
      <c r="TIX20" s="74" t="s">
        <v>127</v>
      </c>
      <c r="TIY20" s="74" t="s">
        <v>127</v>
      </c>
      <c r="TIZ20" s="74" t="s">
        <v>127</v>
      </c>
      <c r="TJA20" s="74" t="s">
        <v>127</v>
      </c>
      <c r="TJB20" s="74" t="s">
        <v>127</v>
      </c>
      <c r="TJC20" s="74" t="s">
        <v>127</v>
      </c>
      <c r="TJD20" s="74" t="s">
        <v>127</v>
      </c>
      <c r="TJE20" s="74" t="s">
        <v>127</v>
      </c>
      <c r="TJF20" s="74" t="s">
        <v>127</v>
      </c>
      <c r="TJG20" s="74" t="s">
        <v>127</v>
      </c>
      <c r="TJH20" s="74" t="s">
        <v>127</v>
      </c>
      <c r="TJI20" s="74" t="s">
        <v>127</v>
      </c>
      <c r="TJJ20" s="74" t="s">
        <v>127</v>
      </c>
      <c r="TJK20" s="74" t="s">
        <v>127</v>
      </c>
      <c r="TJL20" s="74" t="s">
        <v>127</v>
      </c>
      <c r="TJM20" s="74" t="s">
        <v>127</v>
      </c>
      <c r="TJN20" s="74" t="s">
        <v>127</v>
      </c>
      <c r="TJO20" s="74" t="s">
        <v>127</v>
      </c>
      <c r="TJP20" s="74" t="s">
        <v>127</v>
      </c>
      <c r="TJQ20" s="74" t="s">
        <v>127</v>
      </c>
      <c r="TJR20" s="74" t="s">
        <v>127</v>
      </c>
      <c r="TJS20" s="74" t="s">
        <v>127</v>
      </c>
      <c r="TJT20" s="74" t="s">
        <v>127</v>
      </c>
      <c r="TJU20" s="74" t="s">
        <v>127</v>
      </c>
      <c r="TJV20" s="74" t="s">
        <v>127</v>
      </c>
      <c r="TJW20" s="74" t="s">
        <v>127</v>
      </c>
      <c r="TJX20" s="74" t="s">
        <v>127</v>
      </c>
      <c r="TJY20" s="74" t="s">
        <v>127</v>
      </c>
      <c r="TJZ20" s="74" t="s">
        <v>127</v>
      </c>
      <c r="TKA20" s="74" t="s">
        <v>127</v>
      </c>
      <c r="TKB20" s="74" t="s">
        <v>127</v>
      </c>
      <c r="TKC20" s="74" t="s">
        <v>127</v>
      </c>
      <c r="TKD20" s="74" t="s">
        <v>127</v>
      </c>
      <c r="TKE20" s="74" t="s">
        <v>127</v>
      </c>
      <c r="TKF20" s="74" t="s">
        <v>127</v>
      </c>
      <c r="TKG20" s="74" t="s">
        <v>127</v>
      </c>
      <c r="TKH20" s="74" t="s">
        <v>127</v>
      </c>
      <c r="TKI20" s="74" t="s">
        <v>127</v>
      </c>
      <c r="TKJ20" s="74" t="s">
        <v>127</v>
      </c>
      <c r="TKK20" s="74" t="s">
        <v>127</v>
      </c>
      <c r="TKL20" s="74" t="s">
        <v>127</v>
      </c>
      <c r="TKM20" s="74" t="s">
        <v>127</v>
      </c>
      <c r="TKN20" s="74" t="s">
        <v>127</v>
      </c>
      <c r="TKO20" s="74" t="s">
        <v>127</v>
      </c>
      <c r="TKP20" s="74" t="s">
        <v>127</v>
      </c>
      <c r="TKQ20" s="74" t="s">
        <v>127</v>
      </c>
      <c r="TKR20" s="74" t="s">
        <v>127</v>
      </c>
      <c r="TKS20" s="74" t="s">
        <v>127</v>
      </c>
      <c r="TKT20" s="74" t="s">
        <v>127</v>
      </c>
      <c r="TKU20" s="74" t="s">
        <v>127</v>
      </c>
      <c r="TKV20" s="74" t="s">
        <v>127</v>
      </c>
      <c r="TKW20" s="74" t="s">
        <v>127</v>
      </c>
      <c r="TKX20" s="74" t="s">
        <v>127</v>
      </c>
      <c r="TKY20" s="74" t="s">
        <v>127</v>
      </c>
      <c r="TKZ20" s="74" t="s">
        <v>127</v>
      </c>
      <c r="TLA20" s="74" t="s">
        <v>127</v>
      </c>
      <c r="TLB20" s="74" t="s">
        <v>127</v>
      </c>
      <c r="TLC20" s="74" t="s">
        <v>127</v>
      </c>
      <c r="TLD20" s="74" t="s">
        <v>127</v>
      </c>
      <c r="TLE20" s="74" t="s">
        <v>127</v>
      </c>
      <c r="TLF20" s="74" t="s">
        <v>127</v>
      </c>
      <c r="TLG20" s="74" t="s">
        <v>127</v>
      </c>
      <c r="TLH20" s="74" t="s">
        <v>127</v>
      </c>
      <c r="TLI20" s="74" t="s">
        <v>127</v>
      </c>
      <c r="TLJ20" s="74" t="s">
        <v>127</v>
      </c>
      <c r="TLK20" s="74" t="s">
        <v>127</v>
      </c>
      <c r="TLL20" s="74" t="s">
        <v>127</v>
      </c>
      <c r="TLM20" s="74" t="s">
        <v>127</v>
      </c>
      <c r="TLN20" s="74" t="s">
        <v>127</v>
      </c>
      <c r="TLO20" s="74" t="s">
        <v>127</v>
      </c>
      <c r="TLP20" s="74" t="s">
        <v>127</v>
      </c>
      <c r="TLQ20" s="74" t="s">
        <v>127</v>
      </c>
      <c r="TLR20" s="74" t="s">
        <v>127</v>
      </c>
      <c r="TLS20" s="74" t="s">
        <v>127</v>
      </c>
      <c r="TLT20" s="74" t="s">
        <v>127</v>
      </c>
      <c r="TLU20" s="74" t="s">
        <v>127</v>
      </c>
      <c r="TLV20" s="74" t="s">
        <v>127</v>
      </c>
      <c r="TLW20" s="74" t="s">
        <v>127</v>
      </c>
      <c r="TLX20" s="74" t="s">
        <v>127</v>
      </c>
      <c r="TLY20" s="74" t="s">
        <v>127</v>
      </c>
      <c r="TLZ20" s="74" t="s">
        <v>127</v>
      </c>
      <c r="TMA20" s="74" t="s">
        <v>127</v>
      </c>
      <c r="TMB20" s="74" t="s">
        <v>127</v>
      </c>
      <c r="TMC20" s="74" t="s">
        <v>127</v>
      </c>
      <c r="TMD20" s="74" t="s">
        <v>127</v>
      </c>
      <c r="TME20" s="74" t="s">
        <v>127</v>
      </c>
      <c r="TMF20" s="74" t="s">
        <v>127</v>
      </c>
      <c r="TMG20" s="74" t="s">
        <v>127</v>
      </c>
      <c r="TMH20" s="74" t="s">
        <v>127</v>
      </c>
      <c r="TMI20" s="74" t="s">
        <v>127</v>
      </c>
      <c r="TMJ20" s="74" t="s">
        <v>127</v>
      </c>
      <c r="TMK20" s="74" t="s">
        <v>127</v>
      </c>
      <c r="TML20" s="74" t="s">
        <v>127</v>
      </c>
      <c r="TMM20" s="74" t="s">
        <v>127</v>
      </c>
      <c r="TMN20" s="74" t="s">
        <v>127</v>
      </c>
      <c r="TMO20" s="74" t="s">
        <v>127</v>
      </c>
      <c r="TMP20" s="74" t="s">
        <v>127</v>
      </c>
      <c r="TMQ20" s="74" t="s">
        <v>127</v>
      </c>
      <c r="TMR20" s="74" t="s">
        <v>127</v>
      </c>
      <c r="TMS20" s="74" t="s">
        <v>127</v>
      </c>
      <c r="TMT20" s="74" t="s">
        <v>127</v>
      </c>
      <c r="TMU20" s="74" t="s">
        <v>127</v>
      </c>
      <c r="TMV20" s="74" t="s">
        <v>127</v>
      </c>
      <c r="TMW20" s="74" t="s">
        <v>127</v>
      </c>
      <c r="TMX20" s="74" t="s">
        <v>127</v>
      </c>
      <c r="TMY20" s="74" t="s">
        <v>127</v>
      </c>
      <c r="TMZ20" s="74" t="s">
        <v>127</v>
      </c>
      <c r="TNA20" s="74" t="s">
        <v>127</v>
      </c>
      <c r="TNB20" s="74" t="s">
        <v>127</v>
      </c>
      <c r="TNC20" s="74" t="s">
        <v>127</v>
      </c>
      <c r="TND20" s="74" t="s">
        <v>127</v>
      </c>
      <c r="TNE20" s="74" t="s">
        <v>127</v>
      </c>
      <c r="TNF20" s="74" t="s">
        <v>127</v>
      </c>
      <c r="TNG20" s="74" t="s">
        <v>127</v>
      </c>
      <c r="TNH20" s="74" t="s">
        <v>127</v>
      </c>
      <c r="TNI20" s="74" t="s">
        <v>127</v>
      </c>
      <c r="TNJ20" s="74" t="s">
        <v>127</v>
      </c>
      <c r="TNK20" s="74" t="s">
        <v>127</v>
      </c>
      <c r="TNL20" s="74" t="s">
        <v>127</v>
      </c>
      <c r="TNM20" s="74" t="s">
        <v>127</v>
      </c>
      <c r="TNN20" s="74" t="s">
        <v>127</v>
      </c>
      <c r="TNO20" s="74" t="s">
        <v>127</v>
      </c>
      <c r="TNP20" s="74" t="s">
        <v>127</v>
      </c>
      <c r="TNQ20" s="74" t="s">
        <v>127</v>
      </c>
      <c r="TNR20" s="74" t="s">
        <v>127</v>
      </c>
      <c r="TNS20" s="74" t="s">
        <v>127</v>
      </c>
      <c r="TNT20" s="74" t="s">
        <v>127</v>
      </c>
      <c r="TNU20" s="74" t="s">
        <v>127</v>
      </c>
      <c r="TNV20" s="74" t="s">
        <v>127</v>
      </c>
      <c r="TNW20" s="74" t="s">
        <v>127</v>
      </c>
      <c r="TNX20" s="74" t="s">
        <v>127</v>
      </c>
      <c r="TNY20" s="74" t="s">
        <v>127</v>
      </c>
      <c r="TNZ20" s="74" t="s">
        <v>127</v>
      </c>
      <c r="TOA20" s="74" t="s">
        <v>127</v>
      </c>
      <c r="TOB20" s="74" t="s">
        <v>127</v>
      </c>
      <c r="TOC20" s="74" t="s">
        <v>127</v>
      </c>
      <c r="TOD20" s="74" t="s">
        <v>127</v>
      </c>
      <c r="TOE20" s="74" t="s">
        <v>127</v>
      </c>
      <c r="TOF20" s="74" t="s">
        <v>127</v>
      </c>
      <c r="TOG20" s="74" t="s">
        <v>127</v>
      </c>
      <c r="TOH20" s="74" t="s">
        <v>127</v>
      </c>
      <c r="TOI20" s="74" t="s">
        <v>127</v>
      </c>
      <c r="TOJ20" s="74" t="s">
        <v>127</v>
      </c>
      <c r="TOK20" s="74" t="s">
        <v>127</v>
      </c>
      <c r="TOL20" s="74" t="s">
        <v>127</v>
      </c>
      <c r="TOM20" s="74" t="s">
        <v>127</v>
      </c>
      <c r="TON20" s="74" t="s">
        <v>127</v>
      </c>
      <c r="TOO20" s="74" t="s">
        <v>127</v>
      </c>
      <c r="TOP20" s="74" t="s">
        <v>127</v>
      </c>
      <c r="TOQ20" s="74" t="s">
        <v>127</v>
      </c>
      <c r="TOR20" s="74" t="s">
        <v>127</v>
      </c>
      <c r="TOS20" s="74" t="s">
        <v>127</v>
      </c>
      <c r="TOT20" s="74" t="s">
        <v>127</v>
      </c>
      <c r="TOU20" s="74" t="s">
        <v>127</v>
      </c>
      <c r="TOV20" s="74" t="s">
        <v>127</v>
      </c>
      <c r="TOW20" s="74" t="s">
        <v>127</v>
      </c>
      <c r="TOX20" s="74" t="s">
        <v>127</v>
      </c>
      <c r="TOY20" s="74" t="s">
        <v>127</v>
      </c>
      <c r="TOZ20" s="74" t="s">
        <v>127</v>
      </c>
      <c r="TPA20" s="74" t="s">
        <v>127</v>
      </c>
      <c r="TPB20" s="74" t="s">
        <v>127</v>
      </c>
      <c r="TPC20" s="74" t="s">
        <v>127</v>
      </c>
      <c r="TPD20" s="74" t="s">
        <v>127</v>
      </c>
      <c r="TPE20" s="74" t="s">
        <v>127</v>
      </c>
      <c r="TPF20" s="74" t="s">
        <v>127</v>
      </c>
      <c r="TPG20" s="74" t="s">
        <v>127</v>
      </c>
      <c r="TPH20" s="74" t="s">
        <v>127</v>
      </c>
      <c r="TPI20" s="74" t="s">
        <v>127</v>
      </c>
      <c r="TPJ20" s="74" t="s">
        <v>127</v>
      </c>
      <c r="TPK20" s="74" t="s">
        <v>127</v>
      </c>
      <c r="TPL20" s="74" t="s">
        <v>127</v>
      </c>
      <c r="TPM20" s="74" t="s">
        <v>127</v>
      </c>
      <c r="TPN20" s="74" t="s">
        <v>127</v>
      </c>
      <c r="TPO20" s="74" t="s">
        <v>127</v>
      </c>
      <c r="TPP20" s="74" t="s">
        <v>127</v>
      </c>
      <c r="TPQ20" s="74" t="s">
        <v>127</v>
      </c>
      <c r="TPR20" s="74" t="s">
        <v>127</v>
      </c>
      <c r="TPS20" s="74" t="s">
        <v>127</v>
      </c>
      <c r="TPT20" s="74" t="s">
        <v>127</v>
      </c>
      <c r="TPU20" s="74" t="s">
        <v>127</v>
      </c>
      <c r="TPV20" s="74" t="s">
        <v>127</v>
      </c>
      <c r="TPW20" s="74" t="s">
        <v>127</v>
      </c>
      <c r="TPX20" s="74" t="s">
        <v>127</v>
      </c>
      <c r="TPY20" s="74" t="s">
        <v>127</v>
      </c>
      <c r="TPZ20" s="74" t="s">
        <v>127</v>
      </c>
      <c r="TQA20" s="74" t="s">
        <v>127</v>
      </c>
      <c r="TQB20" s="74" t="s">
        <v>127</v>
      </c>
      <c r="TQC20" s="74" t="s">
        <v>127</v>
      </c>
      <c r="TQD20" s="74" t="s">
        <v>127</v>
      </c>
      <c r="TQE20" s="74" t="s">
        <v>127</v>
      </c>
      <c r="TQF20" s="74" t="s">
        <v>127</v>
      </c>
      <c r="TQG20" s="74" t="s">
        <v>127</v>
      </c>
      <c r="TQH20" s="74" t="s">
        <v>127</v>
      </c>
      <c r="TQI20" s="74" t="s">
        <v>127</v>
      </c>
      <c r="TQJ20" s="74" t="s">
        <v>127</v>
      </c>
      <c r="TQK20" s="74" t="s">
        <v>127</v>
      </c>
      <c r="TQL20" s="74" t="s">
        <v>127</v>
      </c>
      <c r="TQM20" s="74" t="s">
        <v>127</v>
      </c>
      <c r="TQN20" s="74" t="s">
        <v>127</v>
      </c>
      <c r="TQO20" s="74" t="s">
        <v>127</v>
      </c>
      <c r="TQP20" s="74" t="s">
        <v>127</v>
      </c>
      <c r="TQQ20" s="74" t="s">
        <v>127</v>
      </c>
      <c r="TQR20" s="74" t="s">
        <v>127</v>
      </c>
      <c r="TQS20" s="74" t="s">
        <v>127</v>
      </c>
      <c r="TQT20" s="74" t="s">
        <v>127</v>
      </c>
      <c r="TQU20" s="74" t="s">
        <v>127</v>
      </c>
      <c r="TQV20" s="74" t="s">
        <v>127</v>
      </c>
      <c r="TQW20" s="74" t="s">
        <v>127</v>
      </c>
      <c r="TQX20" s="74" t="s">
        <v>127</v>
      </c>
      <c r="TQY20" s="74" t="s">
        <v>127</v>
      </c>
      <c r="TQZ20" s="74" t="s">
        <v>127</v>
      </c>
      <c r="TRA20" s="74" t="s">
        <v>127</v>
      </c>
      <c r="TRB20" s="74" t="s">
        <v>127</v>
      </c>
      <c r="TRC20" s="74" t="s">
        <v>127</v>
      </c>
      <c r="TRD20" s="74" t="s">
        <v>127</v>
      </c>
      <c r="TRE20" s="74" t="s">
        <v>127</v>
      </c>
      <c r="TRF20" s="74" t="s">
        <v>127</v>
      </c>
      <c r="TRG20" s="74" t="s">
        <v>127</v>
      </c>
      <c r="TRH20" s="74" t="s">
        <v>127</v>
      </c>
      <c r="TRI20" s="74" t="s">
        <v>127</v>
      </c>
      <c r="TRJ20" s="74" t="s">
        <v>127</v>
      </c>
      <c r="TRK20" s="74" t="s">
        <v>127</v>
      </c>
      <c r="TRL20" s="74" t="s">
        <v>127</v>
      </c>
      <c r="TRM20" s="74" t="s">
        <v>127</v>
      </c>
      <c r="TRN20" s="74" t="s">
        <v>127</v>
      </c>
      <c r="TRO20" s="74" t="s">
        <v>127</v>
      </c>
      <c r="TRP20" s="74" t="s">
        <v>127</v>
      </c>
      <c r="TRQ20" s="74" t="s">
        <v>127</v>
      </c>
      <c r="TRR20" s="74" t="s">
        <v>127</v>
      </c>
      <c r="TRS20" s="74" t="s">
        <v>127</v>
      </c>
      <c r="TRT20" s="74" t="s">
        <v>127</v>
      </c>
      <c r="TRU20" s="74" t="s">
        <v>127</v>
      </c>
      <c r="TRV20" s="74" t="s">
        <v>127</v>
      </c>
      <c r="TRW20" s="74" t="s">
        <v>127</v>
      </c>
      <c r="TRX20" s="74" t="s">
        <v>127</v>
      </c>
      <c r="TRY20" s="74" t="s">
        <v>127</v>
      </c>
      <c r="TRZ20" s="74" t="s">
        <v>127</v>
      </c>
      <c r="TSA20" s="74" t="s">
        <v>127</v>
      </c>
      <c r="TSB20" s="74" t="s">
        <v>127</v>
      </c>
      <c r="TSC20" s="74" t="s">
        <v>127</v>
      </c>
      <c r="TSD20" s="74" t="s">
        <v>127</v>
      </c>
      <c r="TSE20" s="74" t="s">
        <v>127</v>
      </c>
      <c r="TSF20" s="74" t="s">
        <v>127</v>
      </c>
      <c r="TSG20" s="74" t="s">
        <v>127</v>
      </c>
      <c r="TSH20" s="74" t="s">
        <v>127</v>
      </c>
      <c r="TSI20" s="74" t="s">
        <v>127</v>
      </c>
      <c r="TSJ20" s="74" t="s">
        <v>127</v>
      </c>
      <c r="TSK20" s="74" t="s">
        <v>127</v>
      </c>
      <c r="TSL20" s="74" t="s">
        <v>127</v>
      </c>
      <c r="TSM20" s="74" t="s">
        <v>127</v>
      </c>
      <c r="TSN20" s="74" t="s">
        <v>127</v>
      </c>
      <c r="TSO20" s="74" t="s">
        <v>127</v>
      </c>
      <c r="TSP20" s="74" t="s">
        <v>127</v>
      </c>
      <c r="TSQ20" s="74" t="s">
        <v>127</v>
      </c>
      <c r="TSR20" s="74" t="s">
        <v>127</v>
      </c>
      <c r="TSS20" s="74" t="s">
        <v>127</v>
      </c>
      <c r="TST20" s="74" t="s">
        <v>127</v>
      </c>
      <c r="TSU20" s="74" t="s">
        <v>127</v>
      </c>
      <c r="TSV20" s="74" t="s">
        <v>127</v>
      </c>
      <c r="TSW20" s="74" t="s">
        <v>127</v>
      </c>
      <c r="TSX20" s="74" t="s">
        <v>127</v>
      </c>
      <c r="TSY20" s="74" t="s">
        <v>127</v>
      </c>
      <c r="TSZ20" s="74" t="s">
        <v>127</v>
      </c>
      <c r="TTA20" s="74" t="s">
        <v>127</v>
      </c>
      <c r="TTB20" s="74" t="s">
        <v>127</v>
      </c>
      <c r="TTC20" s="74" t="s">
        <v>127</v>
      </c>
      <c r="TTD20" s="74" t="s">
        <v>127</v>
      </c>
      <c r="TTE20" s="74" t="s">
        <v>127</v>
      </c>
      <c r="TTF20" s="74" t="s">
        <v>127</v>
      </c>
      <c r="TTG20" s="74" t="s">
        <v>127</v>
      </c>
      <c r="TTH20" s="74" t="s">
        <v>127</v>
      </c>
      <c r="TTI20" s="74" t="s">
        <v>127</v>
      </c>
      <c r="TTJ20" s="74" t="s">
        <v>127</v>
      </c>
      <c r="TTK20" s="74" t="s">
        <v>127</v>
      </c>
      <c r="TTL20" s="74" t="s">
        <v>127</v>
      </c>
      <c r="TTM20" s="74" t="s">
        <v>127</v>
      </c>
      <c r="TTN20" s="74" t="s">
        <v>127</v>
      </c>
      <c r="TTO20" s="74" t="s">
        <v>127</v>
      </c>
      <c r="TTP20" s="74" t="s">
        <v>127</v>
      </c>
      <c r="TTQ20" s="74" t="s">
        <v>127</v>
      </c>
      <c r="TTR20" s="74" t="s">
        <v>127</v>
      </c>
      <c r="TTS20" s="74" t="s">
        <v>127</v>
      </c>
      <c r="TTT20" s="74" t="s">
        <v>127</v>
      </c>
      <c r="TTU20" s="74" t="s">
        <v>127</v>
      </c>
      <c r="TTV20" s="74" t="s">
        <v>127</v>
      </c>
      <c r="TTW20" s="74" t="s">
        <v>127</v>
      </c>
      <c r="TTX20" s="74" t="s">
        <v>127</v>
      </c>
      <c r="TTY20" s="74" t="s">
        <v>127</v>
      </c>
      <c r="TTZ20" s="74" t="s">
        <v>127</v>
      </c>
      <c r="TUA20" s="74" t="s">
        <v>127</v>
      </c>
      <c r="TUB20" s="74" t="s">
        <v>127</v>
      </c>
      <c r="TUC20" s="74" t="s">
        <v>127</v>
      </c>
      <c r="TUD20" s="74" t="s">
        <v>127</v>
      </c>
      <c r="TUE20" s="74" t="s">
        <v>127</v>
      </c>
      <c r="TUF20" s="74" t="s">
        <v>127</v>
      </c>
      <c r="TUG20" s="74" t="s">
        <v>127</v>
      </c>
      <c r="TUH20" s="74" t="s">
        <v>127</v>
      </c>
      <c r="TUI20" s="74" t="s">
        <v>127</v>
      </c>
      <c r="TUJ20" s="74" t="s">
        <v>127</v>
      </c>
      <c r="TUK20" s="74" t="s">
        <v>127</v>
      </c>
      <c r="TUL20" s="74" t="s">
        <v>127</v>
      </c>
      <c r="TUM20" s="74" t="s">
        <v>127</v>
      </c>
      <c r="TUN20" s="74" t="s">
        <v>127</v>
      </c>
      <c r="TUO20" s="74" t="s">
        <v>127</v>
      </c>
      <c r="TUP20" s="74" t="s">
        <v>127</v>
      </c>
      <c r="TUQ20" s="74" t="s">
        <v>127</v>
      </c>
      <c r="TUR20" s="74" t="s">
        <v>127</v>
      </c>
      <c r="TUS20" s="74" t="s">
        <v>127</v>
      </c>
      <c r="TUT20" s="74" t="s">
        <v>127</v>
      </c>
      <c r="TUU20" s="74" t="s">
        <v>127</v>
      </c>
      <c r="TUV20" s="74" t="s">
        <v>127</v>
      </c>
      <c r="TUW20" s="74" t="s">
        <v>127</v>
      </c>
      <c r="TUX20" s="74" t="s">
        <v>127</v>
      </c>
      <c r="TUY20" s="74" t="s">
        <v>127</v>
      </c>
      <c r="TUZ20" s="74" t="s">
        <v>127</v>
      </c>
      <c r="TVA20" s="74" t="s">
        <v>127</v>
      </c>
      <c r="TVB20" s="74" t="s">
        <v>127</v>
      </c>
      <c r="TVC20" s="74" t="s">
        <v>127</v>
      </c>
      <c r="TVD20" s="74" t="s">
        <v>127</v>
      </c>
      <c r="TVE20" s="74" t="s">
        <v>127</v>
      </c>
      <c r="TVF20" s="74" t="s">
        <v>127</v>
      </c>
      <c r="TVG20" s="74" t="s">
        <v>127</v>
      </c>
      <c r="TVH20" s="74" t="s">
        <v>127</v>
      </c>
      <c r="TVI20" s="74" t="s">
        <v>127</v>
      </c>
      <c r="TVJ20" s="74" t="s">
        <v>127</v>
      </c>
      <c r="TVK20" s="74" t="s">
        <v>127</v>
      </c>
      <c r="TVL20" s="74" t="s">
        <v>127</v>
      </c>
      <c r="TVM20" s="74" t="s">
        <v>127</v>
      </c>
      <c r="TVN20" s="74" t="s">
        <v>127</v>
      </c>
      <c r="TVO20" s="74" t="s">
        <v>127</v>
      </c>
      <c r="TVP20" s="74" t="s">
        <v>127</v>
      </c>
      <c r="TVQ20" s="74" t="s">
        <v>127</v>
      </c>
      <c r="TVR20" s="74" t="s">
        <v>127</v>
      </c>
      <c r="TVS20" s="74" t="s">
        <v>127</v>
      </c>
      <c r="TVT20" s="74" t="s">
        <v>127</v>
      </c>
      <c r="TVU20" s="74" t="s">
        <v>127</v>
      </c>
      <c r="TVV20" s="74" t="s">
        <v>127</v>
      </c>
      <c r="TVW20" s="74" t="s">
        <v>127</v>
      </c>
      <c r="TVX20" s="74" t="s">
        <v>127</v>
      </c>
      <c r="TVY20" s="74" t="s">
        <v>127</v>
      </c>
      <c r="TVZ20" s="74" t="s">
        <v>127</v>
      </c>
      <c r="TWA20" s="74" t="s">
        <v>127</v>
      </c>
      <c r="TWB20" s="74" t="s">
        <v>127</v>
      </c>
      <c r="TWC20" s="74" t="s">
        <v>127</v>
      </c>
      <c r="TWD20" s="74" t="s">
        <v>127</v>
      </c>
      <c r="TWE20" s="74" t="s">
        <v>127</v>
      </c>
      <c r="TWF20" s="74" t="s">
        <v>127</v>
      </c>
      <c r="TWG20" s="74" t="s">
        <v>127</v>
      </c>
      <c r="TWH20" s="74" t="s">
        <v>127</v>
      </c>
      <c r="TWI20" s="74" t="s">
        <v>127</v>
      </c>
      <c r="TWJ20" s="74" t="s">
        <v>127</v>
      </c>
      <c r="TWK20" s="74" t="s">
        <v>127</v>
      </c>
      <c r="TWL20" s="74" t="s">
        <v>127</v>
      </c>
      <c r="TWM20" s="74" t="s">
        <v>127</v>
      </c>
      <c r="TWN20" s="74" t="s">
        <v>127</v>
      </c>
      <c r="TWO20" s="74" t="s">
        <v>127</v>
      </c>
      <c r="TWP20" s="74" t="s">
        <v>127</v>
      </c>
      <c r="TWQ20" s="74" t="s">
        <v>127</v>
      </c>
      <c r="TWR20" s="74" t="s">
        <v>127</v>
      </c>
      <c r="TWS20" s="74" t="s">
        <v>127</v>
      </c>
      <c r="TWT20" s="74" t="s">
        <v>127</v>
      </c>
      <c r="TWU20" s="74" t="s">
        <v>127</v>
      </c>
      <c r="TWV20" s="74" t="s">
        <v>127</v>
      </c>
      <c r="TWW20" s="74" t="s">
        <v>127</v>
      </c>
      <c r="TWX20" s="74" t="s">
        <v>127</v>
      </c>
      <c r="TWY20" s="74" t="s">
        <v>127</v>
      </c>
      <c r="TWZ20" s="74" t="s">
        <v>127</v>
      </c>
      <c r="TXA20" s="74" t="s">
        <v>127</v>
      </c>
      <c r="TXB20" s="74" t="s">
        <v>127</v>
      </c>
      <c r="TXC20" s="74" t="s">
        <v>127</v>
      </c>
      <c r="TXD20" s="74" t="s">
        <v>127</v>
      </c>
      <c r="TXE20" s="74" t="s">
        <v>127</v>
      </c>
      <c r="TXF20" s="74" t="s">
        <v>127</v>
      </c>
      <c r="TXG20" s="74" t="s">
        <v>127</v>
      </c>
      <c r="TXH20" s="74" t="s">
        <v>127</v>
      </c>
      <c r="TXI20" s="74" t="s">
        <v>127</v>
      </c>
      <c r="TXJ20" s="74" t="s">
        <v>127</v>
      </c>
      <c r="TXK20" s="74" t="s">
        <v>127</v>
      </c>
      <c r="TXL20" s="74" t="s">
        <v>127</v>
      </c>
      <c r="TXM20" s="74" t="s">
        <v>127</v>
      </c>
      <c r="TXN20" s="74" t="s">
        <v>127</v>
      </c>
      <c r="TXO20" s="74" t="s">
        <v>127</v>
      </c>
      <c r="TXP20" s="74" t="s">
        <v>127</v>
      </c>
      <c r="TXQ20" s="74" t="s">
        <v>127</v>
      </c>
      <c r="TXR20" s="74" t="s">
        <v>127</v>
      </c>
      <c r="TXS20" s="74" t="s">
        <v>127</v>
      </c>
      <c r="TXT20" s="74" t="s">
        <v>127</v>
      </c>
      <c r="TXU20" s="74" t="s">
        <v>127</v>
      </c>
      <c r="TXV20" s="74" t="s">
        <v>127</v>
      </c>
      <c r="TXW20" s="74" t="s">
        <v>127</v>
      </c>
      <c r="TXX20" s="74" t="s">
        <v>127</v>
      </c>
      <c r="TXY20" s="74" t="s">
        <v>127</v>
      </c>
      <c r="TXZ20" s="74" t="s">
        <v>127</v>
      </c>
      <c r="TYA20" s="74" t="s">
        <v>127</v>
      </c>
      <c r="TYB20" s="74" t="s">
        <v>127</v>
      </c>
      <c r="TYC20" s="74" t="s">
        <v>127</v>
      </c>
      <c r="TYD20" s="74" t="s">
        <v>127</v>
      </c>
      <c r="TYE20" s="74" t="s">
        <v>127</v>
      </c>
      <c r="TYF20" s="74" t="s">
        <v>127</v>
      </c>
      <c r="TYG20" s="74" t="s">
        <v>127</v>
      </c>
      <c r="TYH20" s="74" t="s">
        <v>127</v>
      </c>
      <c r="TYI20" s="74" t="s">
        <v>127</v>
      </c>
      <c r="TYJ20" s="74" t="s">
        <v>127</v>
      </c>
      <c r="TYK20" s="74" t="s">
        <v>127</v>
      </c>
      <c r="TYL20" s="74" t="s">
        <v>127</v>
      </c>
      <c r="TYM20" s="74" t="s">
        <v>127</v>
      </c>
      <c r="TYN20" s="74" t="s">
        <v>127</v>
      </c>
      <c r="TYO20" s="74" t="s">
        <v>127</v>
      </c>
      <c r="TYP20" s="74" t="s">
        <v>127</v>
      </c>
      <c r="TYQ20" s="74" t="s">
        <v>127</v>
      </c>
      <c r="TYR20" s="74" t="s">
        <v>127</v>
      </c>
      <c r="TYS20" s="74" t="s">
        <v>127</v>
      </c>
      <c r="TYT20" s="74" t="s">
        <v>127</v>
      </c>
      <c r="TYU20" s="74" t="s">
        <v>127</v>
      </c>
      <c r="TYV20" s="74" t="s">
        <v>127</v>
      </c>
      <c r="TYW20" s="74" t="s">
        <v>127</v>
      </c>
      <c r="TYX20" s="74" t="s">
        <v>127</v>
      </c>
      <c r="TYY20" s="74" t="s">
        <v>127</v>
      </c>
      <c r="TYZ20" s="74" t="s">
        <v>127</v>
      </c>
      <c r="TZA20" s="74" t="s">
        <v>127</v>
      </c>
      <c r="TZB20" s="74" t="s">
        <v>127</v>
      </c>
      <c r="TZC20" s="74" t="s">
        <v>127</v>
      </c>
      <c r="TZD20" s="74" t="s">
        <v>127</v>
      </c>
      <c r="TZE20" s="74" t="s">
        <v>127</v>
      </c>
      <c r="TZF20" s="74" t="s">
        <v>127</v>
      </c>
      <c r="TZG20" s="74" t="s">
        <v>127</v>
      </c>
      <c r="TZH20" s="74" t="s">
        <v>127</v>
      </c>
      <c r="TZI20" s="74" t="s">
        <v>127</v>
      </c>
      <c r="TZJ20" s="74" t="s">
        <v>127</v>
      </c>
      <c r="TZK20" s="74" t="s">
        <v>127</v>
      </c>
      <c r="TZL20" s="74" t="s">
        <v>127</v>
      </c>
      <c r="TZM20" s="74" t="s">
        <v>127</v>
      </c>
      <c r="TZN20" s="74" t="s">
        <v>127</v>
      </c>
      <c r="TZO20" s="74" t="s">
        <v>127</v>
      </c>
      <c r="TZP20" s="74" t="s">
        <v>127</v>
      </c>
      <c r="TZQ20" s="74" t="s">
        <v>127</v>
      </c>
      <c r="TZR20" s="74" t="s">
        <v>127</v>
      </c>
      <c r="TZS20" s="74" t="s">
        <v>127</v>
      </c>
      <c r="TZT20" s="74" t="s">
        <v>127</v>
      </c>
      <c r="TZU20" s="74" t="s">
        <v>127</v>
      </c>
      <c r="TZV20" s="74" t="s">
        <v>127</v>
      </c>
      <c r="TZW20" s="74" t="s">
        <v>127</v>
      </c>
      <c r="TZX20" s="74" t="s">
        <v>127</v>
      </c>
      <c r="TZY20" s="74" t="s">
        <v>127</v>
      </c>
      <c r="TZZ20" s="74" t="s">
        <v>127</v>
      </c>
      <c r="UAA20" s="74" t="s">
        <v>127</v>
      </c>
      <c r="UAB20" s="74" t="s">
        <v>127</v>
      </c>
      <c r="UAC20" s="74" t="s">
        <v>127</v>
      </c>
      <c r="UAD20" s="74" t="s">
        <v>127</v>
      </c>
      <c r="UAE20" s="74" t="s">
        <v>127</v>
      </c>
      <c r="UAF20" s="74" t="s">
        <v>127</v>
      </c>
      <c r="UAG20" s="74" t="s">
        <v>127</v>
      </c>
      <c r="UAH20" s="74" t="s">
        <v>127</v>
      </c>
      <c r="UAI20" s="74" t="s">
        <v>127</v>
      </c>
      <c r="UAJ20" s="74" t="s">
        <v>127</v>
      </c>
      <c r="UAK20" s="74" t="s">
        <v>127</v>
      </c>
      <c r="UAL20" s="74" t="s">
        <v>127</v>
      </c>
      <c r="UAM20" s="74" t="s">
        <v>127</v>
      </c>
      <c r="UAN20" s="74" t="s">
        <v>127</v>
      </c>
      <c r="UAO20" s="74" t="s">
        <v>127</v>
      </c>
      <c r="UAP20" s="74" t="s">
        <v>127</v>
      </c>
      <c r="UAQ20" s="74" t="s">
        <v>127</v>
      </c>
      <c r="UAR20" s="74" t="s">
        <v>127</v>
      </c>
      <c r="UAS20" s="74" t="s">
        <v>127</v>
      </c>
      <c r="UAT20" s="74" t="s">
        <v>127</v>
      </c>
      <c r="UAU20" s="74" t="s">
        <v>127</v>
      </c>
      <c r="UAV20" s="74" t="s">
        <v>127</v>
      </c>
      <c r="UAW20" s="74" t="s">
        <v>127</v>
      </c>
      <c r="UAX20" s="74" t="s">
        <v>127</v>
      </c>
      <c r="UAY20" s="74" t="s">
        <v>127</v>
      </c>
      <c r="UAZ20" s="74" t="s">
        <v>127</v>
      </c>
      <c r="UBA20" s="74" t="s">
        <v>127</v>
      </c>
      <c r="UBB20" s="74" t="s">
        <v>127</v>
      </c>
      <c r="UBC20" s="74" t="s">
        <v>127</v>
      </c>
      <c r="UBD20" s="74" t="s">
        <v>127</v>
      </c>
      <c r="UBE20" s="74" t="s">
        <v>127</v>
      </c>
      <c r="UBF20" s="74" t="s">
        <v>127</v>
      </c>
      <c r="UBG20" s="74" t="s">
        <v>127</v>
      </c>
      <c r="UBH20" s="74" t="s">
        <v>127</v>
      </c>
      <c r="UBI20" s="74" t="s">
        <v>127</v>
      </c>
      <c r="UBJ20" s="74" t="s">
        <v>127</v>
      </c>
      <c r="UBK20" s="74" t="s">
        <v>127</v>
      </c>
      <c r="UBL20" s="74" t="s">
        <v>127</v>
      </c>
      <c r="UBM20" s="74" t="s">
        <v>127</v>
      </c>
      <c r="UBN20" s="74" t="s">
        <v>127</v>
      </c>
      <c r="UBO20" s="74" t="s">
        <v>127</v>
      </c>
      <c r="UBP20" s="74" t="s">
        <v>127</v>
      </c>
      <c r="UBQ20" s="74" t="s">
        <v>127</v>
      </c>
      <c r="UBR20" s="74" t="s">
        <v>127</v>
      </c>
      <c r="UBS20" s="74" t="s">
        <v>127</v>
      </c>
      <c r="UBT20" s="74" t="s">
        <v>127</v>
      </c>
      <c r="UBU20" s="74" t="s">
        <v>127</v>
      </c>
      <c r="UBV20" s="74" t="s">
        <v>127</v>
      </c>
      <c r="UBW20" s="74" t="s">
        <v>127</v>
      </c>
      <c r="UBX20" s="74" t="s">
        <v>127</v>
      </c>
      <c r="UBY20" s="74" t="s">
        <v>127</v>
      </c>
      <c r="UBZ20" s="74" t="s">
        <v>127</v>
      </c>
      <c r="UCA20" s="74" t="s">
        <v>127</v>
      </c>
      <c r="UCB20" s="74" t="s">
        <v>127</v>
      </c>
      <c r="UCC20" s="74" t="s">
        <v>127</v>
      </c>
      <c r="UCD20" s="74" t="s">
        <v>127</v>
      </c>
      <c r="UCE20" s="74" t="s">
        <v>127</v>
      </c>
      <c r="UCF20" s="74" t="s">
        <v>127</v>
      </c>
      <c r="UCG20" s="74" t="s">
        <v>127</v>
      </c>
      <c r="UCH20" s="74" t="s">
        <v>127</v>
      </c>
      <c r="UCI20" s="74" t="s">
        <v>127</v>
      </c>
      <c r="UCJ20" s="74" t="s">
        <v>127</v>
      </c>
      <c r="UCK20" s="74" t="s">
        <v>127</v>
      </c>
      <c r="UCL20" s="74" t="s">
        <v>127</v>
      </c>
      <c r="UCM20" s="74" t="s">
        <v>127</v>
      </c>
      <c r="UCN20" s="74" t="s">
        <v>127</v>
      </c>
      <c r="UCO20" s="74" t="s">
        <v>127</v>
      </c>
      <c r="UCP20" s="74" t="s">
        <v>127</v>
      </c>
      <c r="UCQ20" s="74" t="s">
        <v>127</v>
      </c>
      <c r="UCR20" s="74" t="s">
        <v>127</v>
      </c>
      <c r="UCS20" s="74" t="s">
        <v>127</v>
      </c>
      <c r="UCT20" s="74" t="s">
        <v>127</v>
      </c>
      <c r="UCU20" s="74" t="s">
        <v>127</v>
      </c>
      <c r="UCV20" s="74" t="s">
        <v>127</v>
      </c>
      <c r="UCW20" s="74" t="s">
        <v>127</v>
      </c>
      <c r="UCX20" s="74" t="s">
        <v>127</v>
      </c>
      <c r="UCY20" s="74" t="s">
        <v>127</v>
      </c>
      <c r="UCZ20" s="74" t="s">
        <v>127</v>
      </c>
      <c r="UDA20" s="74" t="s">
        <v>127</v>
      </c>
      <c r="UDB20" s="74" t="s">
        <v>127</v>
      </c>
      <c r="UDC20" s="74" t="s">
        <v>127</v>
      </c>
      <c r="UDD20" s="74" t="s">
        <v>127</v>
      </c>
      <c r="UDE20" s="74" t="s">
        <v>127</v>
      </c>
      <c r="UDF20" s="74" t="s">
        <v>127</v>
      </c>
      <c r="UDG20" s="74" t="s">
        <v>127</v>
      </c>
      <c r="UDH20" s="74" t="s">
        <v>127</v>
      </c>
      <c r="UDI20" s="74" t="s">
        <v>127</v>
      </c>
      <c r="UDJ20" s="74" t="s">
        <v>127</v>
      </c>
      <c r="UDK20" s="74" t="s">
        <v>127</v>
      </c>
      <c r="UDL20" s="74" t="s">
        <v>127</v>
      </c>
      <c r="UDM20" s="74" t="s">
        <v>127</v>
      </c>
      <c r="UDN20" s="74" t="s">
        <v>127</v>
      </c>
      <c r="UDO20" s="74" t="s">
        <v>127</v>
      </c>
      <c r="UDP20" s="74" t="s">
        <v>127</v>
      </c>
      <c r="UDQ20" s="74" t="s">
        <v>127</v>
      </c>
      <c r="UDR20" s="74" t="s">
        <v>127</v>
      </c>
      <c r="UDS20" s="74" t="s">
        <v>127</v>
      </c>
      <c r="UDT20" s="74" t="s">
        <v>127</v>
      </c>
      <c r="UDU20" s="74" t="s">
        <v>127</v>
      </c>
      <c r="UDV20" s="74" t="s">
        <v>127</v>
      </c>
      <c r="UDW20" s="74" t="s">
        <v>127</v>
      </c>
      <c r="UDX20" s="74" t="s">
        <v>127</v>
      </c>
      <c r="UDY20" s="74" t="s">
        <v>127</v>
      </c>
      <c r="UDZ20" s="74" t="s">
        <v>127</v>
      </c>
      <c r="UEA20" s="74" t="s">
        <v>127</v>
      </c>
      <c r="UEB20" s="74" t="s">
        <v>127</v>
      </c>
      <c r="UEC20" s="74" t="s">
        <v>127</v>
      </c>
      <c r="UED20" s="74" t="s">
        <v>127</v>
      </c>
      <c r="UEE20" s="74" t="s">
        <v>127</v>
      </c>
      <c r="UEF20" s="74" t="s">
        <v>127</v>
      </c>
      <c r="UEG20" s="74" t="s">
        <v>127</v>
      </c>
      <c r="UEH20" s="74" t="s">
        <v>127</v>
      </c>
      <c r="UEI20" s="74" t="s">
        <v>127</v>
      </c>
      <c r="UEJ20" s="74" t="s">
        <v>127</v>
      </c>
      <c r="UEK20" s="74" t="s">
        <v>127</v>
      </c>
      <c r="UEL20" s="74" t="s">
        <v>127</v>
      </c>
      <c r="UEM20" s="74" t="s">
        <v>127</v>
      </c>
      <c r="UEN20" s="74" t="s">
        <v>127</v>
      </c>
      <c r="UEO20" s="74" t="s">
        <v>127</v>
      </c>
      <c r="UEP20" s="74" t="s">
        <v>127</v>
      </c>
      <c r="UEQ20" s="74" t="s">
        <v>127</v>
      </c>
      <c r="UER20" s="74" t="s">
        <v>127</v>
      </c>
      <c r="UES20" s="74" t="s">
        <v>127</v>
      </c>
      <c r="UET20" s="74" t="s">
        <v>127</v>
      </c>
      <c r="UEU20" s="74" t="s">
        <v>127</v>
      </c>
      <c r="UEV20" s="74" t="s">
        <v>127</v>
      </c>
      <c r="UEW20" s="74" t="s">
        <v>127</v>
      </c>
      <c r="UEX20" s="74" t="s">
        <v>127</v>
      </c>
      <c r="UEY20" s="74" t="s">
        <v>127</v>
      </c>
      <c r="UEZ20" s="74" t="s">
        <v>127</v>
      </c>
      <c r="UFA20" s="74" t="s">
        <v>127</v>
      </c>
      <c r="UFB20" s="74" t="s">
        <v>127</v>
      </c>
      <c r="UFC20" s="74" t="s">
        <v>127</v>
      </c>
      <c r="UFD20" s="74" t="s">
        <v>127</v>
      </c>
      <c r="UFE20" s="74" t="s">
        <v>127</v>
      </c>
      <c r="UFF20" s="74" t="s">
        <v>127</v>
      </c>
      <c r="UFG20" s="74" t="s">
        <v>127</v>
      </c>
      <c r="UFH20" s="74" t="s">
        <v>127</v>
      </c>
      <c r="UFI20" s="74" t="s">
        <v>127</v>
      </c>
      <c r="UFJ20" s="74" t="s">
        <v>127</v>
      </c>
      <c r="UFK20" s="74" t="s">
        <v>127</v>
      </c>
      <c r="UFL20" s="74" t="s">
        <v>127</v>
      </c>
      <c r="UFM20" s="74" t="s">
        <v>127</v>
      </c>
      <c r="UFN20" s="74" t="s">
        <v>127</v>
      </c>
      <c r="UFO20" s="74" t="s">
        <v>127</v>
      </c>
      <c r="UFP20" s="74" t="s">
        <v>127</v>
      </c>
      <c r="UFQ20" s="74" t="s">
        <v>127</v>
      </c>
      <c r="UFR20" s="74" t="s">
        <v>127</v>
      </c>
      <c r="UFS20" s="74" t="s">
        <v>127</v>
      </c>
      <c r="UFT20" s="74" t="s">
        <v>127</v>
      </c>
      <c r="UFU20" s="74" t="s">
        <v>127</v>
      </c>
      <c r="UFV20" s="74" t="s">
        <v>127</v>
      </c>
      <c r="UFW20" s="74" t="s">
        <v>127</v>
      </c>
      <c r="UFX20" s="74" t="s">
        <v>127</v>
      </c>
      <c r="UFY20" s="74" t="s">
        <v>127</v>
      </c>
      <c r="UFZ20" s="74" t="s">
        <v>127</v>
      </c>
      <c r="UGA20" s="74" t="s">
        <v>127</v>
      </c>
      <c r="UGB20" s="74" t="s">
        <v>127</v>
      </c>
      <c r="UGC20" s="74" t="s">
        <v>127</v>
      </c>
      <c r="UGD20" s="74" t="s">
        <v>127</v>
      </c>
      <c r="UGE20" s="74" t="s">
        <v>127</v>
      </c>
      <c r="UGF20" s="74" t="s">
        <v>127</v>
      </c>
      <c r="UGG20" s="74" t="s">
        <v>127</v>
      </c>
      <c r="UGH20" s="74" t="s">
        <v>127</v>
      </c>
      <c r="UGI20" s="74" t="s">
        <v>127</v>
      </c>
      <c r="UGJ20" s="74" t="s">
        <v>127</v>
      </c>
      <c r="UGK20" s="74" t="s">
        <v>127</v>
      </c>
      <c r="UGL20" s="74" t="s">
        <v>127</v>
      </c>
      <c r="UGM20" s="74" t="s">
        <v>127</v>
      </c>
      <c r="UGN20" s="74" t="s">
        <v>127</v>
      </c>
      <c r="UGO20" s="74" t="s">
        <v>127</v>
      </c>
      <c r="UGP20" s="74" t="s">
        <v>127</v>
      </c>
      <c r="UGQ20" s="74" t="s">
        <v>127</v>
      </c>
      <c r="UGR20" s="74" t="s">
        <v>127</v>
      </c>
      <c r="UGS20" s="74" t="s">
        <v>127</v>
      </c>
      <c r="UGT20" s="74" t="s">
        <v>127</v>
      </c>
      <c r="UGU20" s="74" t="s">
        <v>127</v>
      </c>
      <c r="UGV20" s="74" t="s">
        <v>127</v>
      </c>
      <c r="UGW20" s="74" t="s">
        <v>127</v>
      </c>
      <c r="UGX20" s="74" t="s">
        <v>127</v>
      </c>
      <c r="UGY20" s="74" t="s">
        <v>127</v>
      </c>
      <c r="UGZ20" s="74" t="s">
        <v>127</v>
      </c>
      <c r="UHA20" s="74" t="s">
        <v>127</v>
      </c>
      <c r="UHB20" s="74" t="s">
        <v>127</v>
      </c>
      <c r="UHC20" s="74" t="s">
        <v>127</v>
      </c>
      <c r="UHD20" s="74" t="s">
        <v>127</v>
      </c>
      <c r="UHE20" s="74" t="s">
        <v>127</v>
      </c>
      <c r="UHF20" s="74" t="s">
        <v>127</v>
      </c>
      <c r="UHG20" s="74" t="s">
        <v>127</v>
      </c>
      <c r="UHH20" s="74" t="s">
        <v>127</v>
      </c>
      <c r="UHI20" s="74" t="s">
        <v>127</v>
      </c>
      <c r="UHJ20" s="74" t="s">
        <v>127</v>
      </c>
      <c r="UHK20" s="74" t="s">
        <v>127</v>
      </c>
      <c r="UHL20" s="74" t="s">
        <v>127</v>
      </c>
      <c r="UHM20" s="74" t="s">
        <v>127</v>
      </c>
      <c r="UHN20" s="74" t="s">
        <v>127</v>
      </c>
      <c r="UHO20" s="74" t="s">
        <v>127</v>
      </c>
      <c r="UHP20" s="74" t="s">
        <v>127</v>
      </c>
      <c r="UHQ20" s="74" t="s">
        <v>127</v>
      </c>
      <c r="UHR20" s="74" t="s">
        <v>127</v>
      </c>
      <c r="UHS20" s="74" t="s">
        <v>127</v>
      </c>
      <c r="UHT20" s="74" t="s">
        <v>127</v>
      </c>
      <c r="UHU20" s="74" t="s">
        <v>127</v>
      </c>
      <c r="UHV20" s="74" t="s">
        <v>127</v>
      </c>
      <c r="UHW20" s="74" t="s">
        <v>127</v>
      </c>
      <c r="UHX20" s="74" t="s">
        <v>127</v>
      </c>
      <c r="UHY20" s="74" t="s">
        <v>127</v>
      </c>
      <c r="UHZ20" s="74" t="s">
        <v>127</v>
      </c>
      <c r="UIA20" s="74" t="s">
        <v>127</v>
      </c>
      <c r="UIB20" s="74" t="s">
        <v>127</v>
      </c>
      <c r="UIC20" s="74" t="s">
        <v>127</v>
      </c>
      <c r="UID20" s="74" t="s">
        <v>127</v>
      </c>
      <c r="UIE20" s="74" t="s">
        <v>127</v>
      </c>
      <c r="UIF20" s="74" t="s">
        <v>127</v>
      </c>
      <c r="UIG20" s="74" t="s">
        <v>127</v>
      </c>
      <c r="UIH20" s="74" t="s">
        <v>127</v>
      </c>
      <c r="UII20" s="74" t="s">
        <v>127</v>
      </c>
      <c r="UIJ20" s="74" t="s">
        <v>127</v>
      </c>
      <c r="UIK20" s="74" t="s">
        <v>127</v>
      </c>
      <c r="UIL20" s="74" t="s">
        <v>127</v>
      </c>
      <c r="UIM20" s="74" t="s">
        <v>127</v>
      </c>
      <c r="UIN20" s="74" t="s">
        <v>127</v>
      </c>
      <c r="UIO20" s="74" t="s">
        <v>127</v>
      </c>
      <c r="UIP20" s="74" t="s">
        <v>127</v>
      </c>
      <c r="UIQ20" s="74" t="s">
        <v>127</v>
      </c>
      <c r="UIR20" s="74" t="s">
        <v>127</v>
      </c>
      <c r="UIS20" s="74" t="s">
        <v>127</v>
      </c>
      <c r="UIT20" s="74" t="s">
        <v>127</v>
      </c>
      <c r="UIU20" s="74" t="s">
        <v>127</v>
      </c>
      <c r="UIV20" s="74" t="s">
        <v>127</v>
      </c>
      <c r="UIW20" s="74" t="s">
        <v>127</v>
      </c>
      <c r="UIX20" s="74" t="s">
        <v>127</v>
      </c>
      <c r="UIY20" s="74" t="s">
        <v>127</v>
      </c>
      <c r="UIZ20" s="74" t="s">
        <v>127</v>
      </c>
      <c r="UJA20" s="74" t="s">
        <v>127</v>
      </c>
      <c r="UJB20" s="74" t="s">
        <v>127</v>
      </c>
      <c r="UJC20" s="74" t="s">
        <v>127</v>
      </c>
      <c r="UJD20" s="74" t="s">
        <v>127</v>
      </c>
      <c r="UJE20" s="74" t="s">
        <v>127</v>
      </c>
      <c r="UJF20" s="74" t="s">
        <v>127</v>
      </c>
      <c r="UJG20" s="74" t="s">
        <v>127</v>
      </c>
      <c r="UJH20" s="74" t="s">
        <v>127</v>
      </c>
      <c r="UJI20" s="74" t="s">
        <v>127</v>
      </c>
      <c r="UJJ20" s="74" t="s">
        <v>127</v>
      </c>
      <c r="UJK20" s="74" t="s">
        <v>127</v>
      </c>
      <c r="UJL20" s="74" t="s">
        <v>127</v>
      </c>
      <c r="UJM20" s="74" t="s">
        <v>127</v>
      </c>
      <c r="UJN20" s="74" t="s">
        <v>127</v>
      </c>
      <c r="UJO20" s="74" t="s">
        <v>127</v>
      </c>
      <c r="UJP20" s="74" t="s">
        <v>127</v>
      </c>
      <c r="UJQ20" s="74" t="s">
        <v>127</v>
      </c>
      <c r="UJR20" s="74" t="s">
        <v>127</v>
      </c>
      <c r="UJS20" s="74" t="s">
        <v>127</v>
      </c>
      <c r="UJT20" s="74" t="s">
        <v>127</v>
      </c>
      <c r="UJU20" s="74" t="s">
        <v>127</v>
      </c>
      <c r="UJV20" s="74" t="s">
        <v>127</v>
      </c>
      <c r="UJW20" s="74" t="s">
        <v>127</v>
      </c>
      <c r="UJX20" s="74" t="s">
        <v>127</v>
      </c>
      <c r="UJY20" s="74" t="s">
        <v>127</v>
      </c>
      <c r="UJZ20" s="74" t="s">
        <v>127</v>
      </c>
      <c r="UKA20" s="74" t="s">
        <v>127</v>
      </c>
      <c r="UKB20" s="74" t="s">
        <v>127</v>
      </c>
      <c r="UKC20" s="74" t="s">
        <v>127</v>
      </c>
      <c r="UKD20" s="74" t="s">
        <v>127</v>
      </c>
      <c r="UKE20" s="74" t="s">
        <v>127</v>
      </c>
      <c r="UKF20" s="74" t="s">
        <v>127</v>
      </c>
      <c r="UKG20" s="74" t="s">
        <v>127</v>
      </c>
      <c r="UKH20" s="74" t="s">
        <v>127</v>
      </c>
      <c r="UKI20" s="74" t="s">
        <v>127</v>
      </c>
      <c r="UKJ20" s="74" t="s">
        <v>127</v>
      </c>
      <c r="UKK20" s="74" t="s">
        <v>127</v>
      </c>
      <c r="UKL20" s="74" t="s">
        <v>127</v>
      </c>
      <c r="UKM20" s="74" t="s">
        <v>127</v>
      </c>
      <c r="UKN20" s="74" t="s">
        <v>127</v>
      </c>
      <c r="UKO20" s="74" t="s">
        <v>127</v>
      </c>
      <c r="UKP20" s="74" t="s">
        <v>127</v>
      </c>
      <c r="UKQ20" s="74" t="s">
        <v>127</v>
      </c>
      <c r="UKR20" s="74" t="s">
        <v>127</v>
      </c>
      <c r="UKS20" s="74" t="s">
        <v>127</v>
      </c>
      <c r="UKT20" s="74" t="s">
        <v>127</v>
      </c>
      <c r="UKU20" s="74" t="s">
        <v>127</v>
      </c>
      <c r="UKV20" s="74" t="s">
        <v>127</v>
      </c>
      <c r="UKW20" s="74" t="s">
        <v>127</v>
      </c>
      <c r="UKX20" s="74" t="s">
        <v>127</v>
      </c>
      <c r="UKY20" s="74" t="s">
        <v>127</v>
      </c>
      <c r="UKZ20" s="74" t="s">
        <v>127</v>
      </c>
      <c r="ULA20" s="74" t="s">
        <v>127</v>
      </c>
      <c r="ULB20" s="74" t="s">
        <v>127</v>
      </c>
      <c r="ULC20" s="74" t="s">
        <v>127</v>
      </c>
      <c r="ULD20" s="74" t="s">
        <v>127</v>
      </c>
      <c r="ULE20" s="74" t="s">
        <v>127</v>
      </c>
      <c r="ULF20" s="74" t="s">
        <v>127</v>
      </c>
      <c r="ULG20" s="74" t="s">
        <v>127</v>
      </c>
      <c r="ULH20" s="74" t="s">
        <v>127</v>
      </c>
      <c r="ULI20" s="74" t="s">
        <v>127</v>
      </c>
      <c r="ULJ20" s="74" t="s">
        <v>127</v>
      </c>
      <c r="ULK20" s="74" t="s">
        <v>127</v>
      </c>
      <c r="ULL20" s="74" t="s">
        <v>127</v>
      </c>
      <c r="ULM20" s="74" t="s">
        <v>127</v>
      </c>
      <c r="ULN20" s="74" t="s">
        <v>127</v>
      </c>
      <c r="ULO20" s="74" t="s">
        <v>127</v>
      </c>
      <c r="ULP20" s="74" t="s">
        <v>127</v>
      </c>
      <c r="ULQ20" s="74" t="s">
        <v>127</v>
      </c>
      <c r="ULR20" s="74" t="s">
        <v>127</v>
      </c>
      <c r="ULS20" s="74" t="s">
        <v>127</v>
      </c>
      <c r="ULT20" s="74" t="s">
        <v>127</v>
      </c>
      <c r="ULU20" s="74" t="s">
        <v>127</v>
      </c>
      <c r="ULV20" s="74" t="s">
        <v>127</v>
      </c>
      <c r="ULW20" s="74" t="s">
        <v>127</v>
      </c>
      <c r="ULX20" s="74" t="s">
        <v>127</v>
      </c>
      <c r="ULY20" s="74" t="s">
        <v>127</v>
      </c>
      <c r="ULZ20" s="74" t="s">
        <v>127</v>
      </c>
      <c r="UMA20" s="74" t="s">
        <v>127</v>
      </c>
      <c r="UMB20" s="74" t="s">
        <v>127</v>
      </c>
      <c r="UMC20" s="74" t="s">
        <v>127</v>
      </c>
      <c r="UMD20" s="74" t="s">
        <v>127</v>
      </c>
      <c r="UME20" s="74" t="s">
        <v>127</v>
      </c>
      <c r="UMF20" s="74" t="s">
        <v>127</v>
      </c>
      <c r="UMG20" s="74" t="s">
        <v>127</v>
      </c>
      <c r="UMH20" s="74" t="s">
        <v>127</v>
      </c>
      <c r="UMI20" s="74" t="s">
        <v>127</v>
      </c>
      <c r="UMJ20" s="74" t="s">
        <v>127</v>
      </c>
      <c r="UMK20" s="74" t="s">
        <v>127</v>
      </c>
      <c r="UML20" s="74" t="s">
        <v>127</v>
      </c>
      <c r="UMM20" s="74" t="s">
        <v>127</v>
      </c>
      <c r="UMN20" s="74" t="s">
        <v>127</v>
      </c>
      <c r="UMO20" s="74" t="s">
        <v>127</v>
      </c>
      <c r="UMP20" s="74" t="s">
        <v>127</v>
      </c>
      <c r="UMQ20" s="74" t="s">
        <v>127</v>
      </c>
      <c r="UMR20" s="74" t="s">
        <v>127</v>
      </c>
      <c r="UMS20" s="74" t="s">
        <v>127</v>
      </c>
      <c r="UMT20" s="74" t="s">
        <v>127</v>
      </c>
      <c r="UMU20" s="74" t="s">
        <v>127</v>
      </c>
      <c r="UMV20" s="74" t="s">
        <v>127</v>
      </c>
      <c r="UMW20" s="74" t="s">
        <v>127</v>
      </c>
      <c r="UMX20" s="74" t="s">
        <v>127</v>
      </c>
      <c r="UMY20" s="74" t="s">
        <v>127</v>
      </c>
      <c r="UMZ20" s="74" t="s">
        <v>127</v>
      </c>
      <c r="UNA20" s="74" t="s">
        <v>127</v>
      </c>
      <c r="UNB20" s="74" t="s">
        <v>127</v>
      </c>
      <c r="UNC20" s="74" t="s">
        <v>127</v>
      </c>
      <c r="UND20" s="74" t="s">
        <v>127</v>
      </c>
      <c r="UNE20" s="74" t="s">
        <v>127</v>
      </c>
      <c r="UNF20" s="74" t="s">
        <v>127</v>
      </c>
      <c r="UNG20" s="74" t="s">
        <v>127</v>
      </c>
      <c r="UNH20" s="74" t="s">
        <v>127</v>
      </c>
      <c r="UNI20" s="74" t="s">
        <v>127</v>
      </c>
      <c r="UNJ20" s="74" t="s">
        <v>127</v>
      </c>
      <c r="UNK20" s="74" t="s">
        <v>127</v>
      </c>
      <c r="UNL20" s="74" t="s">
        <v>127</v>
      </c>
      <c r="UNM20" s="74" t="s">
        <v>127</v>
      </c>
      <c r="UNN20" s="74" t="s">
        <v>127</v>
      </c>
      <c r="UNO20" s="74" t="s">
        <v>127</v>
      </c>
      <c r="UNP20" s="74" t="s">
        <v>127</v>
      </c>
      <c r="UNQ20" s="74" t="s">
        <v>127</v>
      </c>
      <c r="UNR20" s="74" t="s">
        <v>127</v>
      </c>
      <c r="UNS20" s="74" t="s">
        <v>127</v>
      </c>
      <c r="UNT20" s="74" t="s">
        <v>127</v>
      </c>
      <c r="UNU20" s="74" t="s">
        <v>127</v>
      </c>
      <c r="UNV20" s="74" t="s">
        <v>127</v>
      </c>
      <c r="UNW20" s="74" t="s">
        <v>127</v>
      </c>
      <c r="UNX20" s="74" t="s">
        <v>127</v>
      </c>
      <c r="UNY20" s="74" t="s">
        <v>127</v>
      </c>
      <c r="UNZ20" s="74" t="s">
        <v>127</v>
      </c>
      <c r="UOA20" s="74" t="s">
        <v>127</v>
      </c>
      <c r="UOB20" s="74" t="s">
        <v>127</v>
      </c>
      <c r="UOC20" s="74" t="s">
        <v>127</v>
      </c>
      <c r="UOD20" s="74" t="s">
        <v>127</v>
      </c>
      <c r="UOE20" s="74" t="s">
        <v>127</v>
      </c>
      <c r="UOF20" s="74" t="s">
        <v>127</v>
      </c>
      <c r="UOG20" s="74" t="s">
        <v>127</v>
      </c>
      <c r="UOH20" s="74" t="s">
        <v>127</v>
      </c>
      <c r="UOI20" s="74" t="s">
        <v>127</v>
      </c>
      <c r="UOJ20" s="74" t="s">
        <v>127</v>
      </c>
      <c r="UOK20" s="74" t="s">
        <v>127</v>
      </c>
      <c r="UOL20" s="74" t="s">
        <v>127</v>
      </c>
      <c r="UOM20" s="74" t="s">
        <v>127</v>
      </c>
      <c r="UON20" s="74" t="s">
        <v>127</v>
      </c>
      <c r="UOO20" s="74" t="s">
        <v>127</v>
      </c>
      <c r="UOP20" s="74" t="s">
        <v>127</v>
      </c>
      <c r="UOQ20" s="74" t="s">
        <v>127</v>
      </c>
      <c r="UOR20" s="74" t="s">
        <v>127</v>
      </c>
      <c r="UOS20" s="74" t="s">
        <v>127</v>
      </c>
      <c r="UOT20" s="74" t="s">
        <v>127</v>
      </c>
      <c r="UOU20" s="74" t="s">
        <v>127</v>
      </c>
      <c r="UOV20" s="74" t="s">
        <v>127</v>
      </c>
      <c r="UOW20" s="74" t="s">
        <v>127</v>
      </c>
      <c r="UOX20" s="74" t="s">
        <v>127</v>
      </c>
      <c r="UOY20" s="74" t="s">
        <v>127</v>
      </c>
      <c r="UOZ20" s="74" t="s">
        <v>127</v>
      </c>
      <c r="UPA20" s="74" t="s">
        <v>127</v>
      </c>
      <c r="UPB20" s="74" t="s">
        <v>127</v>
      </c>
      <c r="UPC20" s="74" t="s">
        <v>127</v>
      </c>
      <c r="UPD20" s="74" t="s">
        <v>127</v>
      </c>
      <c r="UPE20" s="74" t="s">
        <v>127</v>
      </c>
      <c r="UPF20" s="74" t="s">
        <v>127</v>
      </c>
      <c r="UPG20" s="74" t="s">
        <v>127</v>
      </c>
      <c r="UPH20" s="74" t="s">
        <v>127</v>
      </c>
      <c r="UPI20" s="74" t="s">
        <v>127</v>
      </c>
      <c r="UPJ20" s="74" t="s">
        <v>127</v>
      </c>
      <c r="UPK20" s="74" t="s">
        <v>127</v>
      </c>
      <c r="UPL20" s="74" t="s">
        <v>127</v>
      </c>
      <c r="UPM20" s="74" t="s">
        <v>127</v>
      </c>
      <c r="UPN20" s="74" t="s">
        <v>127</v>
      </c>
      <c r="UPO20" s="74" t="s">
        <v>127</v>
      </c>
      <c r="UPP20" s="74" t="s">
        <v>127</v>
      </c>
      <c r="UPQ20" s="74" t="s">
        <v>127</v>
      </c>
      <c r="UPR20" s="74" t="s">
        <v>127</v>
      </c>
      <c r="UPS20" s="74" t="s">
        <v>127</v>
      </c>
      <c r="UPT20" s="74" t="s">
        <v>127</v>
      </c>
      <c r="UPU20" s="74" t="s">
        <v>127</v>
      </c>
      <c r="UPV20" s="74" t="s">
        <v>127</v>
      </c>
      <c r="UPW20" s="74" t="s">
        <v>127</v>
      </c>
      <c r="UPX20" s="74" t="s">
        <v>127</v>
      </c>
      <c r="UPY20" s="74" t="s">
        <v>127</v>
      </c>
      <c r="UPZ20" s="74" t="s">
        <v>127</v>
      </c>
      <c r="UQA20" s="74" t="s">
        <v>127</v>
      </c>
      <c r="UQB20" s="74" t="s">
        <v>127</v>
      </c>
      <c r="UQC20" s="74" t="s">
        <v>127</v>
      </c>
      <c r="UQD20" s="74" t="s">
        <v>127</v>
      </c>
      <c r="UQE20" s="74" t="s">
        <v>127</v>
      </c>
      <c r="UQF20" s="74" t="s">
        <v>127</v>
      </c>
      <c r="UQG20" s="74" t="s">
        <v>127</v>
      </c>
      <c r="UQH20" s="74" t="s">
        <v>127</v>
      </c>
      <c r="UQI20" s="74" t="s">
        <v>127</v>
      </c>
      <c r="UQJ20" s="74" t="s">
        <v>127</v>
      </c>
      <c r="UQK20" s="74" t="s">
        <v>127</v>
      </c>
      <c r="UQL20" s="74" t="s">
        <v>127</v>
      </c>
      <c r="UQM20" s="74" t="s">
        <v>127</v>
      </c>
      <c r="UQN20" s="74" t="s">
        <v>127</v>
      </c>
      <c r="UQO20" s="74" t="s">
        <v>127</v>
      </c>
      <c r="UQP20" s="74" t="s">
        <v>127</v>
      </c>
      <c r="UQQ20" s="74" t="s">
        <v>127</v>
      </c>
      <c r="UQR20" s="74" t="s">
        <v>127</v>
      </c>
      <c r="UQS20" s="74" t="s">
        <v>127</v>
      </c>
      <c r="UQT20" s="74" t="s">
        <v>127</v>
      </c>
      <c r="UQU20" s="74" t="s">
        <v>127</v>
      </c>
      <c r="UQV20" s="74" t="s">
        <v>127</v>
      </c>
      <c r="UQW20" s="74" t="s">
        <v>127</v>
      </c>
      <c r="UQX20" s="74" t="s">
        <v>127</v>
      </c>
      <c r="UQY20" s="74" t="s">
        <v>127</v>
      </c>
      <c r="UQZ20" s="74" t="s">
        <v>127</v>
      </c>
      <c r="URA20" s="74" t="s">
        <v>127</v>
      </c>
      <c r="URB20" s="74" t="s">
        <v>127</v>
      </c>
      <c r="URC20" s="74" t="s">
        <v>127</v>
      </c>
      <c r="URD20" s="74" t="s">
        <v>127</v>
      </c>
      <c r="URE20" s="74" t="s">
        <v>127</v>
      </c>
      <c r="URF20" s="74" t="s">
        <v>127</v>
      </c>
      <c r="URG20" s="74" t="s">
        <v>127</v>
      </c>
      <c r="URH20" s="74" t="s">
        <v>127</v>
      </c>
      <c r="URI20" s="74" t="s">
        <v>127</v>
      </c>
      <c r="URJ20" s="74" t="s">
        <v>127</v>
      </c>
      <c r="URK20" s="74" t="s">
        <v>127</v>
      </c>
      <c r="URL20" s="74" t="s">
        <v>127</v>
      </c>
      <c r="URM20" s="74" t="s">
        <v>127</v>
      </c>
      <c r="URN20" s="74" t="s">
        <v>127</v>
      </c>
      <c r="URO20" s="74" t="s">
        <v>127</v>
      </c>
      <c r="URP20" s="74" t="s">
        <v>127</v>
      </c>
      <c r="URQ20" s="74" t="s">
        <v>127</v>
      </c>
      <c r="URR20" s="74" t="s">
        <v>127</v>
      </c>
      <c r="URS20" s="74" t="s">
        <v>127</v>
      </c>
      <c r="URT20" s="74" t="s">
        <v>127</v>
      </c>
      <c r="URU20" s="74" t="s">
        <v>127</v>
      </c>
      <c r="URV20" s="74" t="s">
        <v>127</v>
      </c>
      <c r="URW20" s="74" t="s">
        <v>127</v>
      </c>
      <c r="URX20" s="74" t="s">
        <v>127</v>
      </c>
      <c r="URY20" s="74" t="s">
        <v>127</v>
      </c>
      <c r="URZ20" s="74" t="s">
        <v>127</v>
      </c>
      <c r="USA20" s="74" t="s">
        <v>127</v>
      </c>
      <c r="USB20" s="74" t="s">
        <v>127</v>
      </c>
      <c r="USC20" s="74" t="s">
        <v>127</v>
      </c>
      <c r="USD20" s="74" t="s">
        <v>127</v>
      </c>
      <c r="USE20" s="74" t="s">
        <v>127</v>
      </c>
      <c r="USF20" s="74" t="s">
        <v>127</v>
      </c>
      <c r="USG20" s="74" t="s">
        <v>127</v>
      </c>
      <c r="USH20" s="74" t="s">
        <v>127</v>
      </c>
      <c r="USI20" s="74" t="s">
        <v>127</v>
      </c>
      <c r="USJ20" s="74" t="s">
        <v>127</v>
      </c>
      <c r="USK20" s="74" t="s">
        <v>127</v>
      </c>
      <c r="USL20" s="74" t="s">
        <v>127</v>
      </c>
      <c r="USM20" s="74" t="s">
        <v>127</v>
      </c>
      <c r="USN20" s="74" t="s">
        <v>127</v>
      </c>
      <c r="USO20" s="74" t="s">
        <v>127</v>
      </c>
      <c r="USP20" s="74" t="s">
        <v>127</v>
      </c>
      <c r="USQ20" s="74" t="s">
        <v>127</v>
      </c>
      <c r="USR20" s="74" t="s">
        <v>127</v>
      </c>
      <c r="USS20" s="74" t="s">
        <v>127</v>
      </c>
      <c r="UST20" s="74" t="s">
        <v>127</v>
      </c>
      <c r="USU20" s="74" t="s">
        <v>127</v>
      </c>
      <c r="USV20" s="74" t="s">
        <v>127</v>
      </c>
      <c r="USW20" s="74" t="s">
        <v>127</v>
      </c>
      <c r="USX20" s="74" t="s">
        <v>127</v>
      </c>
      <c r="USY20" s="74" t="s">
        <v>127</v>
      </c>
      <c r="USZ20" s="74" t="s">
        <v>127</v>
      </c>
      <c r="UTA20" s="74" t="s">
        <v>127</v>
      </c>
      <c r="UTB20" s="74" t="s">
        <v>127</v>
      </c>
      <c r="UTC20" s="74" t="s">
        <v>127</v>
      </c>
      <c r="UTD20" s="74" t="s">
        <v>127</v>
      </c>
      <c r="UTE20" s="74" t="s">
        <v>127</v>
      </c>
      <c r="UTF20" s="74" t="s">
        <v>127</v>
      </c>
      <c r="UTG20" s="74" t="s">
        <v>127</v>
      </c>
      <c r="UTH20" s="74" t="s">
        <v>127</v>
      </c>
      <c r="UTI20" s="74" t="s">
        <v>127</v>
      </c>
      <c r="UTJ20" s="74" t="s">
        <v>127</v>
      </c>
      <c r="UTK20" s="74" t="s">
        <v>127</v>
      </c>
      <c r="UTL20" s="74" t="s">
        <v>127</v>
      </c>
      <c r="UTM20" s="74" t="s">
        <v>127</v>
      </c>
      <c r="UTN20" s="74" t="s">
        <v>127</v>
      </c>
      <c r="UTO20" s="74" t="s">
        <v>127</v>
      </c>
      <c r="UTP20" s="74" t="s">
        <v>127</v>
      </c>
      <c r="UTQ20" s="74" t="s">
        <v>127</v>
      </c>
      <c r="UTR20" s="74" t="s">
        <v>127</v>
      </c>
      <c r="UTS20" s="74" t="s">
        <v>127</v>
      </c>
      <c r="UTT20" s="74" t="s">
        <v>127</v>
      </c>
      <c r="UTU20" s="74" t="s">
        <v>127</v>
      </c>
      <c r="UTV20" s="74" t="s">
        <v>127</v>
      </c>
      <c r="UTW20" s="74" t="s">
        <v>127</v>
      </c>
      <c r="UTX20" s="74" t="s">
        <v>127</v>
      </c>
      <c r="UTY20" s="74" t="s">
        <v>127</v>
      </c>
      <c r="UTZ20" s="74" t="s">
        <v>127</v>
      </c>
      <c r="UUA20" s="74" t="s">
        <v>127</v>
      </c>
      <c r="UUB20" s="74" t="s">
        <v>127</v>
      </c>
      <c r="UUC20" s="74" t="s">
        <v>127</v>
      </c>
      <c r="UUD20" s="74" t="s">
        <v>127</v>
      </c>
      <c r="UUE20" s="74" t="s">
        <v>127</v>
      </c>
      <c r="UUF20" s="74" t="s">
        <v>127</v>
      </c>
      <c r="UUG20" s="74" t="s">
        <v>127</v>
      </c>
      <c r="UUH20" s="74" t="s">
        <v>127</v>
      </c>
      <c r="UUI20" s="74" t="s">
        <v>127</v>
      </c>
      <c r="UUJ20" s="74" t="s">
        <v>127</v>
      </c>
      <c r="UUK20" s="74" t="s">
        <v>127</v>
      </c>
      <c r="UUL20" s="74" t="s">
        <v>127</v>
      </c>
      <c r="UUM20" s="74" t="s">
        <v>127</v>
      </c>
      <c r="UUN20" s="74" t="s">
        <v>127</v>
      </c>
      <c r="UUO20" s="74" t="s">
        <v>127</v>
      </c>
      <c r="UUP20" s="74" t="s">
        <v>127</v>
      </c>
      <c r="UUQ20" s="74" t="s">
        <v>127</v>
      </c>
      <c r="UUR20" s="74" t="s">
        <v>127</v>
      </c>
      <c r="UUS20" s="74" t="s">
        <v>127</v>
      </c>
      <c r="UUT20" s="74" t="s">
        <v>127</v>
      </c>
      <c r="UUU20" s="74" t="s">
        <v>127</v>
      </c>
      <c r="UUV20" s="74" t="s">
        <v>127</v>
      </c>
      <c r="UUW20" s="74" t="s">
        <v>127</v>
      </c>
      <c r="UUX20" s="74" t="s">
        <v>127</v>
      </c>
      <c r="UUY20" s="74" t="s">
        <v>127</v>
      </c>
      <c r="UUZ20" s="74" t="s">
        <v>127</v>
      </c>
      <c r="UVA20" s="74" t="s">
        <v>127</v>
      </c>
      <c r="UVB20" s="74" t="s">
        <v>127</v>
      </c>
      <c r="UVC20" s="74" t="s">
        <v>127</v>
      </c>
      <c r="UVD20" s="74" t="s">
        <v>127</v>
      </c>
      <c r="UVE20" s="74" t="s">
        <v>127</v>
      </c>
      <c r="UVF20" s="74" t="s">
        <v>127</v>
      </c>
      <c r="UVG20" s="74" t="s">
        <v>127</v>
      </c>
      <c r="UVH20" s="74" t="s">
        <v>127</v>
      </c>
      <c r="UVI20" s="74" t="s">
        <v>127</v>
      </c>
      <c r="UVJ20" s="74" t="s">
        <v>127</v>
      </c>
      <c r="UVK20" s="74" t="s">
        <v>127</v>
      </c>
      <c r="UVL20" s="74" t="s">
        <v>127</v>
      </c>
      <c r="UVM20" s="74" t="s">
        <v>127</v>
      </c>
      <c r="UVN20" s="74" t="s">
        <v>127</v>
      </c>
      <c r="UVO20" s="74" t="s">
        <v>127</v>
      </c>
      <c r="UVP20" s="74" t="s">
        <v>127</v>
      </c>
      <c r="UVQ20" s="74" t="s">
        <v>127</v>
      </c>
      <c r="UVR20" s="74" t="s">
        <v>127</v>
      </c>
      <c r="UVS20" s="74" t="s">
        <v>127</v>
      </c>
      <c r="UVT20" s="74" t="s">
        <v>127</v>
      </c>
      <c r="UVU20" s="74" t="s">
        <v>127</v>
      </c>
      <c r="UVV20" s="74" t="s">
        <v>127</v>
      </c>
      <c r="UVW20" s="74" t="s">
        <v>127</v>
      </c>
      <c r="UVX20" s="74" t="s">
        <v>127</v>
      </c>
      <c r="UVY20" s="74" t="s">
        <v>127</v>
      </c>
      <c r="UVZ20" s="74" t="s">
        <v>127</v>
      </c>
      <c r="UWA20" s="74" t="s">
        <v>127</v>
      </c>
      <c r="UWB20" s="74" t="s">
        <v>127</v>
      </c>
      <c r="UWC20" s="74" t="s">
        <v>127</v>
      </c>
      <c r="UWD20" s="74" t="s">
        <v>127</v>
      </c>
      <c r="UWE20" s="74" t="s">
        <v>127</v>
      </c>
      <c r="UWF20" s="74" t="s">
        <v>127</v>
      </c>
      <c r="UWG20" s="74" t="s">
        <v>127</v>
      </c>
      <c r="UWH20" s="74" t="s">
        <v>127</v>
      </c>
      <c r="UWI20" s="74" t="s">
        <v>127</v>
      </c>
      <c r="UWJ20" s="74" t="s">
        <v>127</v>
      </c>
      <c r="UWK20" s="74" t="s">
        <v>127</v>
      </c>
      <c r="UWL20" s="74" t="s">
        <v>127</v>
      </c>
      <c r="UWM20" s="74" t="s">
        <v>127</v>
      </c>
      <c r="UWN20" s="74" t="s">
        <v>127</v>
      </c>
      <c r="UWO20" s="74" t="s">
        <v>127</v>
      </c>
      <c r="UWP20" s="74" t="s">
        <v>127</v>
      </c>
      <c r="UWQ20" s="74" t="s">
        <v>127</v>
      </c>
      <c r="UWR20" s="74" t="s">
        <v>127</v>
      </c>
      <c r="UWS20" s="74" t="s">
        <v>127</v>
      </c>
      <c r="UWT20" s="74" t="s">
        <v>127</v>
      </c>
      <c r="UWU20" s="74" t="s">
        <v>127</v>
      </c>
      <c r="UWV20" s="74" t="s">
        <v>127</v>
      </c>
      <c r="UWW20" s="74" t="s">
        <v>127</v>
      </c>
      <c r="UWX20" s="74" t="s">
        <v>127</v>
      </c>
      <c r="UWY20" s="74" t="s">
        <v>127</v>
      </c>
      <c r="UWZ20" s="74" t="s">
        <v>127</v>
      </c>
      <c r="UXA20" s="74" t="s">
        <v>127</v>
      </c>
      <c r="UXB20" s="74" t="s">
        <v>127</v>
      </c>
      <c r="UXC20" s="74" t="s">
        <v>127</v>
      </c>
      <c r="UXD20" s="74" t="s">
        <v>127</v>
      </c>
      <c r="UXE20" s="74" t="s">
        <v>127</v>
      </c>
      <c r="UXF20" s="74" t="s">
        <v>127</v>
      </c>
      <c r="UXG20" s="74" t="s">
        <v>127</v>
      </c>
      <c r="UXH20" s="74" t="s">
        <v>127</v>
      </c>
      <c r="UXI20" s="74" t="s">
        <v>127</v>
      </c>
      <c r="UXJ20" s="74" t="s">
        <v>127</v>
      </c>
      <c r="UXK20" s="74" t="s">
        <v>127</v>
      </c>
      <c r="UXL20" s="74" t="s">
        <v>127</v>
      </c>
      <c r="UXM20" s="74" t="s">
        <v>127</v>
      </c>
      <c r="UXN20" s="74" t="s">
        <v>127</v>
      </c>
      <c r="UXO20" s="74" t="s">
        <v>127</v>
      </c>
      <c r="UXP20" s="74" t="s">
        <v>127</v>
      </c>
      <c r="UXQ20" s="74" t="s">
        <v>127</v>
      </c>
      <c r="UXR20" s="74" t="s">
        <v>127</v>
      </c>
      <c r="UXS20" s="74" t="s">
        <v>127</v>
      </c>
      <c r="UXT20" s="74" t="s">
        <v>127</v>
      </c>
      <c r="UXU20" s="74" t="s">
        <v>127</v>
      </c>
      <c r="UXV20" s="74" t="s">
        <v>127</v>
      </c>
      <c r="UXW20" s="74" t="s">
        <v>127</v>
      </c>
      <c r="UXX20" s="74" t="s">
        <v>127</v>
      </c>
      <c r="UXY20" s="74" t="s">
        <v>127</v>
      </c>
      <c r="UXZ20" s="74" t="s">
        <v>127</v>
      </c>
      <c r="UYA20" s="74" t="s">
        <v>127</v>
      </c>
      <c r="UYB20" s="74" t="s">
        <v>127</v>
      </c>
      <c r="UYC20" s="74" t="s">
        <v>127</v>
      </c>
      <c r="UYD20" s="74" t="s">
        <v>127</v>
      </c>
      <c r="UYE20" s="74" t="s">
        <v>127</v>
      </c>
      <c r="UYF20" s="74" t="s">
        <v>127</v>
      </c>
      <c r="UYG20" s="74" t="s">
        <v>127</v>
      </c>
      <c r="UYH20" s="74" t="s">
        <v>127</v>
      </c>
      <c r="UYI20" s="74" t="s">
        <v>127</v>
      </c>
      <c r="UYJ20" s="74" t="s">
        <v>127</v>
      </c>
      <c r="UYK20" s="74" t="s">
        <v>127</v>
      </c>
      <c r="UYL20" s="74" t="s">
        <v>127</v>
      </c>
      <c r="UYM20" s="74" t="s">
        <v>127</v>
      </c>
      <c r="UYN20" s="74" t="s">
        <v>127</v>
      </c>
      <c r="UYO20" s="74" t="s">
        <v>127</v>
      </c>
      <c r="UYP20" s="74" t="s">
        <v>127</v>
      </c>
      <c r="UYQ20" s="74" t="s">
        <v>127</v>
      </c>
      <c r="UYR20" s="74" t="s">
        <v>127</v>
      </c>
      <c r="UYS20" s="74" t="s">
        <v>127</v>
      </c>
      <c r="UYT20" s="74" t="s">
        <v>127</v>
      </c>
      <c r="UYU20" s="74" t="s">
        <v>127</v>
      </c>
      <c r="UYV20" s="74" t="s">
        <v>127</v>
      </c>
      <c r="UYW20" s="74" t="s">
        <v>127</v>
      </c>
      <c r="UYX20" s="74" t="s">
        <v>127</v>
      </c>
      <c r="UYY20" s="74" t="s">
        <v>127</v>
      </c>
      <c r="UYZ20" s="74" t="s">
        <v>127</v>
      </c>
      <c r="UZA20" s="74" t="s">
        <v>127</v>
      </c>
      <c r="UZB20" s="74" t="s">
        <v>127</v>
      </c>
      <c r="UZC20" s="74" t="s">
        <v>127</v>
      </c>
      <c r="UZD20" s="74" t="s">
        <v>127</v>
      </c>
      <c r="UZE20" s="74" t="s">
        <v>127</v>
      </c>
      <c r="UZF20" s="74" t="s">
        <v>127</v>
      </c>
      <c r="UZG20" s="74" t="s">
        <v>127</v>
      </c>
      <c r="UZH20" s="74" t="s">
        <v>127</v>
      </c>
      <c r="UZI20" s="74" t="s">
        <v>127</v>
      </c>
      <c r="UZJ20" s="74" t="s">
        <v>127</v>
      </c>
      <c r="UZK20" s="74" t="s">
        <v>127</v>
      </c>
      <c r="UZL20" s="74" t="s">
        <v>127</v>
      </c>
      <c r="UZM20" s="74" t="s">
        <v>127</v>
      </c>
      <c r="UZN20" s="74" t="s">
        <v>127</v>
      </c>
      <c r="UZO20" s="74" t="s">
        <v>127</v>
      </c>
      <c r="UZP20" s="74" t="s">
        <v>127</v>
      </c>
      <c r="UZQ20" s="74" t="s">
        <v>127</v>
      </c>
      <c r="UZR20" s="74" t="s">
        <v>127</v>
      </c>
      <c r="UZS20" s="74" t="s">
        <v>127</v>
      </c>
      <c r="UZT20" s="74" t="s">
        <v>127</v>
      </c>
      <c r="UZU20" s="74" t="s">
        <v>127</v>
      </c>
      <c r="UZV20" s="74" t="s">
        <v>127</v>
      </c>
      <c r="UZW20" s="74" t="s">
        <v>127</v>
      </c>
      <c r="UZX20" s="74" t="s">
        <v>127</v>
      </c>
      <c r="UZY20" s="74" t="s">
        <v>127</v>
      </c>
      <c r="UZZ20" s="74" t="s">
        <v>127</v>
      </c>
      <c r="VAA20" s="74" t="s">
        <v>127</v>
      </c>
      <c r="VAB20" s="74" t="s">
        <v>127</v>
      </c>
      <c r="VAC20" s="74" t="s">
        <v>127</v>
      </c>
      <c r="VAD20" s="74" t="s">
        <v>127</v>
      </c>
      <c r="VAE20" s="74" t="s">
        <v>127</v>
      </c>
      <c r="VAF20" s="74" t="s">
        <v>127</v>
      </c>
      <c r="VAG20" s="74" t="s">
        <v>127</v>
      </c>
      <c r="VAH20" s="74" t="s">
        <v>127</v>
      </c>
      <c r="VAI20" s="74" t="s">
        <v>127</v>
      </c>
      <c r="VAJ20" s="74" t="s">
        <v>127</v>
      </c>
      <c r="VAK20" s="74" t="s">
        <v>127</v>
      </c>
      <c r="VAL20" s="74" t="s">
        <v>127</v>
      </c>
      <c r="VAM20" s="74" t="s">
        <v>127</v>
      </c>
      <c r="VAN20" s="74" t="s">
        <v>127</v>
      </c>
      <c r="VAO20" s="74" t="s">
        <v>127</v>
      </c>
      <c r="VAP20" s="74" t="s">
        <v>127</v>
      </c>
      <c r="VAQ20" s="74" t="s">
        <v>127</v>
      </c>
      <c r="VAR20" s="74" t="s">
        <v>127</v>
      </c>
      <c r="VAS20" s="74" t="s">
        <v>127</v>
      </c>
      <c r="VAT20" s="74" t="s">
        <v>127</v>
      </c>
      <c r="VAU20" s="74" t="s">
        <v>127</v>
      </c>
      <c r="VAV20" s="74" t="s">
        <v>127</v>
      </c>
      <c r="VAW20" s="74" t="s">
        <v>127</v>
      </c>
      <c r="VAX20" s="74" t="s">
        <v>127</v>
      </c>
      <c r="VAY20" s="74" t="s">
        <v>127</v>
      </c>
      <c r="VAZ20" s="74" t="s">
        <v>127</v>
      </c>
      <c r="VBA20" s="74" t="s">
        <v>127</v>
      </c>
      <c r="VBB20" s="74" t="s">
        <v>127</v>
      </c>
      <c r="VBC20" s="74" t="s">
        <v>127</v>
      </c>
      <c r="VBD20" s="74" t="s">
        <v>127</v>
      </c>
      <c r="VBE20" s="74" t="s">
        <v>127</v>
      </c>
      <c r="VBF20" s="74" t="s">
        <v>127</v>
      </c>
      <c r="VBG20" s="74" t="s">
        <v>127</v>
      </c>
      <c r="VBH20" s="74" t="s">
        <v>127</v>
      </c>
      <c r="VBI20" s="74" t="s">
        <v>127</v>
      </c>
      <c r="VBJ20" s="74" t="s">
        <v>127</v>
      </c>
      <c r="VBK20" s="74" t="s">
        <v>127</v>
      </c>
      <c r="VBL20" s="74" t="s">
        <v>127</v>
      </c>
      <c r="VBM20" s="74" t="s">
        <v>127</v>
      </c>
      <c r="VBN20" s="74" t="s">
        <v>127</v>
      </c>
      <c r="VBO20" s="74" t="s">
        <v>127</v>
      </c>
      <c r="VBP20" s="74" t="s">
        <v>127</v>
      </c>
      <c r="VBQ20" s="74" t="s">
        <v>127</v>
      </c>
      <c r="VBR20" s="74" t="s">
        <v>127</v>
      </c>
      <c r="VBS20" s="74" t="s">
        <v>127</v>
      </c>
      <c r="VBT20" s="74" t="s">
        <v>127</v>
      </c>
      <c r="VBU20" s="74" t="s">
        <v>127</v>
      </c>
      <c r="VBV20" s="74" t="s">
        <v>127</v>
      </c>
      <c r="VBW20" s="74" t="s">
        <v>127</v>
      </c>
      <c r="VBX20" s="74" t="s">
        <v>127</v>
      </c>
      <c r="VBY20" s="74" t="s">
        <v>127</v>
      </c>
      <c r="VBZ20" s="74" t="s">
        <v>127</v>
      </c>
      <c r="VCA20" s="74" t="s">
        <v>127</v>
      </c>
      <c r="VCB20" s="74" t="s">
        <v>127</v>
      </c>
      <c r="VCC20" s="74" t="s">
        <v>127</v>
      </c>
      <c r="VCD20" s="74" t="s">
        <v>127</v>
      </c>
      <c r="VCE20" s="74" t="s">
        <v>127</v>
      </c>
      <c r="VCF20" s="74" t="s">
        <v>127</v>
      </c>
      <c r="VCG20" s="74" t="s">
        <v>127</v>
      </c>
      <c r="VCH20" s="74" t="s">
        <v>127</v>
      </c>
      <c r="VCI20" s="74" t="s">
        <v>127</v>
      </c>
      <c r="VCJ20" s="74" t="s">
        <v>127</v>
      </c>
      <c r="VCK20" s="74" t="s">
        <v>127</v>
      </c>
      <c r="VCL20" s="74" t="s">
        <v>127</v>
      </c>
      <c r="VCM20" s="74" t="s">
        <v>127</v>
      </c>
      <c r="VCN20" s="74" t="s">
        <v>127</v>
      </c>
      <c r="VCO20" s="74" t="s">
        <v>127</v>
      </c>
      <c r="VCP20" s="74" t="s">
        <v>127</v>
      </c>
      <c r="VCQ20" s="74" t="s">
        <v>127</v>
      </c>
      <c r="VCR20" s="74" t="s">
        <v>127</v>
      </c>
      <c r="VCS20" s="74" t="s">
        <v>127</v>
      </c>
      <c r="VCT20" s="74" t="s">
        <v>127</v>
      </c>
      <c r="VCU20" s="74" t="s">
        <v>127</v>
      </c>
      <c r="VCV20" s="74" t="s">
        <v>127</v>
      </c>
      <c r="VCW20" s="74" t="s">
        <v>127</v>
      </c>
      <c r="VCX20" s="74" t="s">
        <v>127</v>
      </c>
      <c r="VCY20" s="74" t="s">
        <v>127</v>
      </c>
      <c r="VCZ20" s="74" t="s">
        <v>127</v>
      </c>
      <c r="VDA20" s="74" t="s">
        <v>127</v>
      </c>
      <c r="VDB20" s="74" t="s">
        <v>127</v>
      </c>
      <c r="VDC20" s="74" t="s">
        <v>127</v>
      </c>
      <c r="VDD20" s="74" t="s">
        <v>127</v>
      </c>
      <c r="VDE20" s="74" t="s">
        <v>127</v>
      </c>
      <c r="VDF20" s="74" t="s">
        <v>127</v>
      </c>
      <c r="VDG20" s="74" t="s">
        <v>127</v>
      </c>
      <c r="VDH20" s="74" t="s">
        <v>127</v>
      </c>
      <c r="VDI20" s="74" t="s">
        <v>127</v>
      </c>
      <c r="VDJ20" s="74" t="s">
        <v>127</v>
      </c>
      <c r="VDK20" s="74" t="s">
        <v>127</v>
      </c>
      <c r="VDL20" s="74" t="s">
        <v>127</v>
      </c>
      <c r="VDM20" s="74" t="s">
        <v>127</v>
      </c>
      <c r="VDN20" s="74" t="s">
        <v>127</v>
      </c>
      <c r="VDO20" s="74" t="s">
        <v>127</v>
      </c>
      <c r="VDP20" s="74" t="s">
        <v>127</v>
      </c>
      <c r="VDQ20" s="74" t="s">
        <v>127</v>
      </c>
      <c r="VDR20" s="74" t="s">
        <v>127</v>
      </c>
      <c r="VDS20" s="74" t="s">
        <v>127</v>
      </c>
      <c r="VDT20" s="74" t="s">
        <v>127</v>
      </c>
      <c r="VDU20" s="74" t="s">
        <v>127</v>
      </c>
      <c r="VDV20" s="74" t="s">
        <v>127</v>
      </c>
      <c r="VDW20" s="74" t="s">
        <v>127</v>
      </c>
      <c r="VDX20" s="74" t="s">
        <v>127</v>
      </c>
      <c r="VDY20" s="74" t="s">
        <v>127</v>
      </c>
      <c r="VDZ20" s="74" t="s">
        <v>127</v>
      </c>
      <c r="VEA20" s="74" t="s">
        <v>127</v>
      </c>
      <c r="VEB20" s="74" t="s">
        <v>127</v>
      </c>
      <c r="VEC20" s="74" t="s">
        <v>127</v>
      </c>
      <c r="VED20" s="74" t="s">
        <v>127</v>
      </c>
      <c r="VEE20" s="74" t="s">
        <v>127</v>
      </c>
      <c r="VEF20" s="74" t="s">
        <v>127</v>
      </c>
      <c r="VEG20" s="74" t="s">
        <v>127</v>
      </c>
      <c r="VEH20" s="74" t="s">
        <v>127</v>
      </c>
      <c r="VEI20" s="74" t="s">
        <v>127</v>
      </c>
      <c r="VEJ20" s="74" t="s">
        <v>127</v>
      </c>
      <c r="VEK20" s="74" t="s">
        <v>127</v>
      </c>
      <c r="VEL20" s="74" t="s">
        <v>127</v>
      </c>
      <c r="VEM20" s="74" t="s">
        <v>127</v>
      </c>
      <c r="VEN20" s="74" t="s">
        <v>127</v>
      </c>
      <c r="VEO20" s="74" t="s">
        <v>127</v>
      </c>
      <c r="VEP20" s="74" t="s">
        <v>127</v>
      </c>
      <c r="VEQ20" s="74" t="s">
        <v>127</v>
      </c>
      <c r="VER20" s="74" t="s">
        <v>127</v>
      </c>
      <c r="VES20" s="74" t="s">
        <v>127</v>
      </c>
      <c r="VET20" s="74" t="s">
        <v>127</v>
      </c>
      <c r="VEU20" s="74" t="s">
        <v>127</v>
      </c>
      <c r="VEV20" s="74" t="s">
        <v>127</v>
      </c>
      <c r="VEW20" s="74" t="s">
        <v>127</v>
      </c>
      <c r="VEX20" s="74" t="s">
        <v>127</v>
      </c>
      <c r="VEY20" s="74" t="s">
        <v>127</v>
      </c>
      <c r="VEZ20" s="74" t="s">
        <v>127</v>
      </c>
      <c r="VFA20" s="74" t="s">
        <v>127</v>
      </c>
      <c r="VFB20" s="74" t="s">
        <v>127</v>
      </c>
      <c r="VFC20" s="74" t="s">
        <v>127</v>
      </c>
      <c r="VFD20" s="74" t="s">
        <v>127</v>
      </c>
      <c r="VFE20" s="74" t="s">
        <v>127</v>
      </c>
      <c r="VFF20" s="74" t="s">
        <v>127</v>
      </c>
      <c r="VFG20" s="74" t="s">
        <v>127</v>
      </c>
      <c r="VFH20" s="74" t="s">
        <v>127</v>
      </c>
      <c r="VFI20" s="74" t="s">
        <v>127</v>
      </c>
      <c r="VFJ20" s="74" t="s">
        <v>127</v>
      </c>
      <c r="VFK20" s="74" t="s">
        <v>127</v>
      </c>
      <c r="VFL20" s="74" t="s">
        <v>127</v>
      </c>
      <c r="VFM20" s="74" t="s">
        <v>127</v>
      </c>
      <c r="VFN20" s="74" t="s">
        <v>127</v>
      </c>
      <c r="VFO20" s="74" t="s">
        <v>127</v>
      </c>
      <c r="VFP20" s="74" t="s">
        <v>127</v>
      </c>
      <c r="VFQ20" s="74" t="s">
        <v>127</v>
      </c>
      <c r="VFR20" s="74" t="s">
        <v>127</v>
      </c>
      <c r="VFS20" s="74" t="s">
        <v>127</v>
      </c>
      <c r="VFT20" s="74" t="s">
        <v>127</v>
      </c>
      <c r="VFU20" s="74" t="s">
        <v>127</v>
      </c>
      <c r="VFV20" s="74" t="s">
        <v>127</v>
      </c>
      <c r="VFW20" s="74" t="s">
        <v>127</v>
      </c>
      <c r="VFX20" s="74" t="s">
        <v>127</v>
      </c>
      <c r="VFY20" s="74" t="s">
        <v>127</v>
      </c>
      <c r="VFZ20" s="74" t="s">
        <v>127</v>
      </c>
      <c r="VGA20" s="74" t="s">
        <v>127</v>
      </c>
      <c r="VGB20" s="74" t="s">
        <v>127</v>
      </c>
      <c r="VGC20" s="74" t="s">
        <v>127</v>
      </c>
      <c r="VGD20" s="74" t="s">
        <v>127</v>
      </c>
      <c r="VGE20" s="74" t="s">
        <v>127</v>
      </c>
      <c r="VGF20" s="74" t="s">
        <v>127</v>
      </c>
      <c r="VGG20" s="74" t="s">
        <v>127</v>
      </c>
      <c r="VGH20" s="74" t="s">
        <v>127</v>
      </c>
      <c r="VGI20" s="74" t="s">
        <v>127</v>
      </c>
      <c r="VGJ20" s="74" t="s">
        <v>127</v>
      </c>
      <c r="VGK20" s="74" t="s">
        <v>127</v>
      </c>
      <c r="VGL20" s="74" t="s">
        <v>127</v>
      </c>
      <c r="VGM20" s="74" t="s">
        <v>127</v>
      </c>
      <c r="VGN20" s="74" t="s">
        <v>127</v>
      </c>
      <c r="VGO20" s="74" t="s">
        <v>127</v>
      </c>
      <c r="VGP20" s="74" t="s">
        <v>127</v>
      </c>
      <c r="VGQ20" s="74" t="s">
        <v>127</v>
      </c>
      <c r="VGR20" s="74" t="s">
        <v>127</v>
      </c>
      <c r="VGS20" s="74" t="s">
        <v>127</v>
      </c>
      <c r="VGT20" s="74" t="s">
        <v>127</v>
      </c>
      <c r="VGU20" s="74" t="s">
        <v>127</v>
      </c>
      <c r="VGV20" s="74" t="s">
        <v>127</v>
      </c>
      <c r="VGW20" s="74" t="s">
        <v>127</v>
      </c>
      <c r="VGX20" s="74" t="s">
        <v>127</v>
      </c>
      <c r="VGY20" s="74" t="s">
        <v>127</v>
      </c>
      <c r="VGZ20" s="74" t="s">
        <v>127</v>
      </c>
      <c r="VHA20" s="74" t="s">
        <v>127</v>
      </c>
      <c r="VHB20" s="74" t="s">
        <v>127</v>
      </c>
      <c r="VHC20" s="74" t="s">
        <v>127</v>
      </c>
      <c r="VHD20" s="74" t="s">
        <v>127</v>
      </c>
      <c r="VHE20" s="74" t="s">
        <v>127</v>
      </c>
      <c r="VHF20" s="74" t="s">
        <v>127</v>
      </c>
      <c r="VHG20" s="74" t="s">
        <v>127</v>
      </c>
      <c r="VHH20" s="74" t="s">
        <v>127</v>
      </c>
      <c r="VHI20" s="74" t="s">
        <v>127</v>
      </c>
      <c r="VHJ20" s="74" t="s">
        <v>127</v>
      </c>
      <c r="VHK20" s="74" t="s">
        <v>127</v>
      </c>
      <c r="VHL20" s="74" t="s">
        <v>127</v>
      </c>
      <c r="VHM20" s="74" t="s">
        <v>127</v>
      </c>
      <c r="VHN20" s="74" t="s">
        <v>127</v>
      </c>
      <c r="VHO20" s="74" t="s">
        <v>127</v>
      </c>
      <c r="VHP20" s="74" t="s">
        <v>127</v>
      </c>
      <c r="VHQ20" s="74" t="s">
        <v>127</v>
      </c>
      <c r="VHR20" s="74" t="s">
        <v>127</v>
      </c>
      <c r="VHS20" s="74" t="s">
        <v>127</v>
      </c>
      <c r="VHT20" s="74" t="s">
        <v>127</v>
      </c>
      <c r="VHU20" s="74" t="s">
        <v>127</v>
      </c>
      <c r="VHV20" s="74" t="s">
        <v>127</v>
      </c>
      <c r="VHW20" s="74" t="s">
        <v>127</v>
      </c>
      <c r="VHX20" s="74" t="s">
        <v>127</v>
      </c>
      <c r="VHY20" s="74" t="s">
        <v>127</v>
      </c>
      <c r="VHZ20" s="74" t="s">
        <v>127</v>
      </c>
      <c r="VIA20" s="74" t="s">
        <v>127</v>
      </c>
      <c r="VIB20" s="74" t="s">
        <v>127</v>
      </c>
      <c r="VIC20" s="74" t="s">
        <v>127</v>
      </c>
      <c r="VID20" s="74" t="s">
        <v>127</v>
      </c>
      <c r="VIE20" s="74" t="s">
        <v>127</v>
      </c>
      <c r="VIF20" s="74" t="s">
        <v>127</v>
      </c>
      <c r="VIG20" s="74" t="s">
        <v>127</v>
      </c>
      <c r="VIH20" s="74" t="s">
        <v>127</v>
      </c>
      <c r="VII20" s="74" t="s">
        <v>127</v>
      </c>
      <c r="VIJ20" s="74" t="s">
        <v>127</v>
      </c>
      <c r="VIK20" s="74" t="s">
        <v>127</v>
      </c>
      <c r="VIL20" s="74" t="s">
        <v>127</v>
      </c>
      <c r="VIM20" s="74" t="s">
        <v>127</v>
      </c>
      <c r="VIN20" s="74" t="s">
        <v>127</v>
      </c>
      <c r="VIO20" s="74" t="s">
        <v>127</v>
      </c>
      <c r="VIP20" s="74" t="s">
        <v>127</v>
      </c>
      <c r="VIQ20" s="74" t="s">
        <v>127</v>
      </c>
      <c r="VIR20" s="74" t="s">
        <v>127</v>
      </c>
      <c r="VIS20" s="74" t="s">
        <v>127</v>
      </c>
      <c r="VIT20" s="74" t="s">
        <v>127</v>
      </c>
      <c r="VIU20" s="74" t="s">
        <v>127</v>
      </c>
      <c r="VIV20" s="74" t="s">
        <v>127</v>
      </c>
      <c r="VIW20" s="74" t="s">
        <v>127</v>
      </c>
      <c r="VIX20" s="74" t="s">
        <v>127</v>
      </c>
      <c r="VIY20" s="74" t="s">
        <v>127</v>
      </c>
      <c r="VIZ20" s="74" t="s">
        <v>127</v>
      </c>
      <c r="VJA20" s="74" t="s">
        <v>127</v>
      </c>
      <c r="VJB20" s="74" t="s">
        <v>127</v>
      </c>
      <c r="VJC20" s="74" t="s">
        <v>127</v>
      </c>
      <c r="VJD20" s="74" t="s">
        <v>127</v>
      </c>
      <c r="VJE20" s="74" t="s">
        <v>127</v>
      </c>
      <c r="VJF20" s="74" t="s">
        <v>127</v>
      </c>
      <c r="VJG20" s="74" t="s">
        <v>127</v>
      </c>
      <c r="VJH20" s="74" t="s">
        <v>127</v>
      </c>
      <c r="VJI20" s="74" t="s">
        <v>127</v>
      </c>
      <c r="VJJ20" s="74" t="s">
        <v>127</v>
      </c>
      <c r="VJK20" s="74" t="s">
        <v>127</v>
      </c>
      <c r="VJL20" s="74" t="s">
        <v>127</v>
      </c>
      <c r="VJM20" s="74" t="s">
        <v>127</v>
      </c>
      <c r="VJN20" s="74" t="s">
        <v>127</v>
      </c>
      <c r="VJO20" s="74" t="s">
        <v>127</v>
      </c>
      <c r="VJP20" s="74" t="s">
        <v>127</v>
      </c>
      <c r="VJQ20" s="74" t="s">
        <v>127</v>
      </c>
      <c r="VJR20" s="74" t="s">
        <v>127</v>
      </c>
      <c r="VJS20" s="74" t="s">
        <v>127</v>
      </c>
      <c r="VJT20" s="74" t="s">
        <v>127</v>
      </c>
      <c r="VJU20" s="74" t="s">
        <v>127</v>
      </c>
      <c r="VJV20" s="74" t="s">
        <v>127</v>
      </c>
      <c r="VJW20" s="74" t="s">
        <v>127</v>
      </c>
      <c r="VJX20" s="74" t="s">
        <v>127</v>
      </c>
      <c r="VJY20" s="74" t="s">
        <v>127</v>
      </c>
      <c r="VJZ20" s="74" t="s">
        <v>127</v>
      </c>
      <c r="VKA20" s="74" t="s">
        <v>127</v>
      </c>
      <c r="VKB20" s="74" t="s">
        <v>127</v>
      </c>
      <c r="VKC20" s="74" t="s">
        <v>127</v>
      </c>
      <c r="VKD20" s="74" t="s">
        <v>127</v>
      </c>
      <c r="VKE20" s="74" t="s">
        <v>127</v>
      </c>
      <c r="VKF20" s="74" t="s">
        <v>127</v>
      </c>
      <c r="VKG20" s="74" t="s">
        <v>127</v>
      </c>
      <c r="VKH20" s="74" t="s">
        <v>127</v>
      </c>
      <c r="VKI20" s="74" t="s">
        <v>127</v>
      </c>
      <c r="VKJ20" s="74" t="s">
        <v>127</v>
      </c>
      <c r="VKK20" s="74" t="s">
        <v>127</v>
      </c>
      <c r="VKL20" s="74" t="s">
        <v>127</v>
      </c>
      <c r="VKM20" s="74" t="s">
        <v>127</v>
      </c>
      <c r="VKN20" s="74" t="s">
        <v>127</v>
      </c>
      <c r="VKO20" s="74" t="s">
        <v>127</v>
      </c>
      <c r="VKP20" s="74" t="s">
        <v>127</v>
      </c>
      <c r="VKQ20" s="74" t="s">
        <v>127</v>
      </c>
      <c r="VKR20" s="74" t="s">
        <v>127</v>
      </c>
      <c r="VKS20" s="74" t="s">
        <v>127</v>
      </c>
      <c r="VKT20" s="74" t="s">
        <v>127</v>
      </c>
      <c r="VKU20" s="74" t="s">
        <v>127</v>
      </c>
      <c r="VKV20" s="74" t="s">
        <v>127</v>
      </c>
      <c r="VKW20" s="74" t="s">
        <v>127</v>
      </c>
      <c r="VKX20" s="74" t="s">
        <v>127</v>
      </c>
      <c r="VKY20" s="74" t="s">
        <v>127</v>
      </c>
      <c r="VKZ20" s="74" t="s">
        <v>127</v>
      </c>
      <c r="VLA20" s="74" t="s">
        <v>127</v>
      </c>
      <c r="VLB20" s="74" t="s">
        <v>127</v>
      </c>
      <c r="VLC20" s="74" t="s">
        <v>127</v>
      </c>
      <c r="VLD20" s="74" t="s">
        <v>127</v>
      </c>
      <c r="VLE20" s="74" t="s">
        <v>127</v>
      </c>
      <c r="VLF20" s="74" t="s">
        <v>127</v>
      </c>
      <c r="VLG20" s="74" t="s">
        <v>127</v>
      </c>
      <c r="VLH20" s="74" t="s">
        <v>127</v>
      </c>
      <c r="VLI20" s="74" t="s">
        <v>127</v>
      </c>
      <c r="VLJ20" s="74" t="s">
        <v>127</v>
      </c>
      <c r="VLK20" s="74" t="s">
        <v>127</v>
      </c>
      <c r="VLL20" s="74" t="s">
        <v>127</v>
      </c>
      <c r="VLM20" s="74" t="s">
        <v>127</v>
      </c>
      <c r="VLN20" s="74" t="s">
        <v>127</v>
      </c>
      <c r="VLO20" s="74" t="s">
        <v>127</v>
      </c>
      <c r="VLP20" s="74" t="s">
        <v>127</v>
      </c>
      <c r="VLQ20" s="74" t="s">
        <v>127</v>
      </c>
      <c r="VLR20" s="74" t="s">
        <v>127</v>
      </c>
      <c r="VLS20" s="74" t="s">
        <v>127</v>
      </c>
      <c r="VLT20" s="74" t="s">
        <v>127</v>
      </c>
      <c r="VLU20" s="74" t="s">
        <v>127</v>
      </c>
      <c r="VLV20" s="74" t="s">
        <v>127</v>
      </c>
      <c r="VLW20" s="74" t="s">
        <v>127</v>
      </c>
      <c r="VLX20" s="74" t="s">
        <v>127</v>
      </c>
      <c r="VLY20" s="74" t="s">
        <v>127</v>
      </c>
      <c r="VLZ20" s="74" t="s">
        <v>127</v>
      </c>
      <c r="VMA20" s="74" t="s">
        <v>127</v>
      </c>
      <c r="VMB20" s="74" t="s">
        <v>127</v>
      </c>
      <c r="VMC20" s="74" t="s">
        <v>127</v>
      </c>
      <c r="VMD20" s="74" t="s">
        <v>127</v>
      </c>
      <c r="VME20" s="74" t="s">
        <v>127</v>
      </c>
      <c r="VMF20" s="74" t="s">
        <v>127</v>
      </c>
      <c r="VMG20" s="74" t="s">
        <v>127</v>
      </c>
      <c r="VMH20" s="74" t="s">
        <v>127</v>
      </c>
      <c r="VMI20" s="74" t="s">
        <v>127</v>
      </c>
      <c r="VMJ20" s="74" t="s">
        <v>127</v>
      </c>
      <c r="VMK20" s="74" t="s">
        <v>127</v>
      </c>
      <c r="VML20" s="74" t="s">
        <v>127</v>
      </c>
      <c r="VMM20" s="74" t="s">
        <v>127</v>
      </c>
      <c r="VMN20" s="74" t="s">
        <v>127</v>
      </c>
      <c r="VMO20" s="74" t="s">
        <v>127</v>
      </c>
      <c r="VMP20" s="74" t="s">
        <v>127</v>
      </c>
      <c r="VMQ20" s="74" t="s">
        <v>127</v>
      </c>
      <c r="VMR20" s="74" t="s">
        <v>127</v>
      </c>
      <c r="VMS20" s="74" t="s">
        <v>127</v>
      </c>
      <c r="VMT20" s="74" t="s">
        <v>127</v>
      </c>
      <c r="VMU20" s="74" t="s">
        <v>127</v>
      </c>
      <c r="VMV20" s="74" t="s">
        <v>127</v>
      </c>
      <c r="VMW20" s="74" t="s">
        <v>127</v>
      </c>
      <c r="VMX20" s="74" t="s">
        <v>127</v>
      </c>
      <c r="VMY20" s="74" t="s">
        <v>127</v>
      </c>
      <c r="VMZ20" s="74" t="s">
        <v>127</v>
      </c>
      <c r="VNA20" s="74" t="s">
        <v>127</v>
      </c>
      <c r="VNB20" s="74" t="s">
        <v>127</v>
      </c>
      <c r="VNC20" s="74" t="s">
        <v>127</v>
      </c>
      <c r="VND20" s="74" t="s">
        <v>127</v>
      </c>
      <c r="VNE20" s="74" t="s">
        <v>127</v>
      </c>
      <c r="VNF20" s="74" t="s">
        <v>127</v>
      </c>
      <c r="VNG20" s="74" t="s">
        <v>127</v>
      </c>
      <c r="VNH20" s="74" t="s">
        <v>127</v>
      </c>
      <c r="VNI20" s="74" t="s">
        <v>127</v>
      </c>
      <c r="VNJ20" s="74" t="s">
        <v>127</v>
      </c>
      <c r="VNK20" s="74" t="s">
        <v>127</v>
      </c>
      <c r="VNL20" s="74" t="s">
        <v>127</v>
      </c>
      <c r="VNM20" s="74" t="s">
        <v>127</v>
      </c>
      <c r="VNN20" s="74" t="s">
        <v>127</v>
      </c>
      <c r="VNO20" s="74" t="s">
        <v>127</v>
      </c>
      <c r="VNP20" s="74" t="s">
        <v>127</v>
      </c>
      <c r="VNQ20" s="74" t="s">
        <v>127</v>
      </c>
      <c r="VNR20" s="74" t="s">
        <v>127</v>
      </c>
      <c r="VNS20" s="74" t="s">
        <v>127</v>
      </c>
      <c r="VNT20" s="74" t="s">
        <v>127</v>
      </c>
      <c r="VNU20" s="74" t="s">
        <v>127</v>
      </c>
      <c r="VNV20" s="74" t="s">
        <v>127</v>
      </c>
      <c r="VNW20" s="74" t="s">
        <v>127</v>
      </c>
      <c r="VNX20" s="74" t="s">
        <v>127</v>
      </c>
      <c r="VNY20" s="74" t="s">
        <v>127</v>
      </c>
      <c r="VNZ20" s="74" t="s">
        <v>127</v>
      </c>
      <c r="VOA20" s="74" t="s">
        <v>127</v>
      </c>
      <c r="VOB20" s="74" t="s">
        <v>127</v>
      </c>
      <c r="VOC20" s="74" t="s">
        <v>127</v>
      </c>
      <c r="VOD20" s="74" t="s">
        <v>127</v>
      </c>
      <c r="VOE20" s="74" t="s">
        <v>127</v>
      </c>
      <c r="VOF20" s="74" t="s">
        <v>127</v>
      </c>
      <c r="VOG20" s="74" t="s">
        <v>127</v>
      </c>
      <c r="VOH20" s="74" t="s">
        <v>127</v>
      </c>
      <c r="VOI20" s="74" t="s">
        <v>127</v>
      </c>
      <c r="VOJ20" s="74" t="s">
        <v>127</v>
      </c>
      <c r="VOK20" s="74" t="s">
        <v>127</v>
      </c>
      <c r="VOL20" s="74" t="s">
        <v>127</v>
      </c>
      <c r="VOM20" s="74" t="s">
        <v>127</v>
      </c>
      <c r="VON20" s="74" t="s">
        <v>127</v>
      </c>
      <c r="VOO20" s="74" t="s">
        <v>127</v>
      </c>
      <c r="VOP20" s="74" t="s">
        <v>127</v>
      </c>
      <c r="VOQ20" s="74" t="s">
        <v>127</v>
      </c>
      <c r="VOR20" s="74" t="s">
        <v>127</v>
      </c>
      <c r="VOS20" s="74" t="s">
        <v>127</v>
      </c>
      <c r="VOT20" s="74" t="s">
        <v>127</v>
      </c>
      <c r="VOU20" s="74" t="s">
        <v>127</v>
      </c>
      <c r="VOV20" s="74" t="s">
        <v>127</v>
      </c>
      <c r="VOW20" s="74" t="s">
        <v>127</v>
      </c>
      <c r="VOX20" s="74" t="s">
        <v>127</v>
      </c>
      <c r="VOY20" s="74" t="s">
        <v>127</v>
      </c>
      <c r="VOZ20" s="74" t="s">
        <v>127</v>
      </c>
      <c r="VPA20" s="74" t="s">
        <v>127</v>
      </c>
      <c r="VPB20" s="74" t="s">
        <v>127</v>
      </c>
      <c r="VPC20" s="74" t="s">
        <v>127</v>
      </c>
      <c r="VPD20" s="74" t="s">
        <v>127</v>
      </c>
      <c r="VPE20" s="74" t="s">
        <v>127</v>
      </c>
      <c r="VPF20" s="74" t="s">
        <v>127</v>
      </c>
      <c r="VPG20" s="74" t="s">
        <v>127</v>
      </c>
      <c r="VPH20" s="74" t="s">
        <v>127</v>
      </c>
      <c r="VPI20" s="74" t="s">
        <v>127</v>
      </c>
      <c r="VPJ20" s="74" t="s">
        <v>127</v>
      </c>
      <c r="VPK20" s="74" t="s">
        <v>127</v>
      </c>
      <c r="VPL20" s="74" t="s">
        <v>127</v>
      </c>
      <c r="VPM20" s="74" t="s">
        <v>127</v>
      </c>
      <c r="VPN20" s="74" t="s">
        <v>127</v>
      </c>
      <c r="VPO20" s="74" t="s">
        <v>127</v>
      </c>
      <c r="VPP20" s="74" t="s">
        <v>127</v>
      </c>
      <c r="VPQ20" s="74" t="s">
        <v>127</v>
      </c>
      <c r="VPR20" s="74" t="s">
        <v>127</v>
      </c>
      <c r="VPS20" s="74" t="s">
        <v>127</v>
      </c>
      <c r="VPT20" s="74" t="s">
        <v>127</v>
      </c>
      <c r="VPU20" s="74" t="s">
        <v>127</v>
      </c>
      <c r="VPV20" s="74" t="s">
        <v>127</v>
      </c>
      <c r="VPW20" s="74" t="s">
        <v>127</v>
      </c>
      <c r="VPX20" s="74" t="s">
        <v>127</v>
      </c>
      <c r="VPY20" s="74" t="s">
        <v>127</v>
      </c>
      <c r="VPZ20" s="74" t="s">
        <v>127</v>
      </c>
      <c r="VQA20" s="74" t="s">
        <v>127</v>
      </c>
      <c r="VQB20" s="74" t="s">
        <v>127</v>
      </c>
      <c r="VQC20" s="74" t="s">
        <v>127</v>
      </c>
      <c r="VQD20" s="74" t="s">
        <v>127</v>
      </c>
      <c r="VQE20" s="74" t="s">
        <v>127</v>
      </c>
      <c r="VQF20" s="74" t="s">
        <v>127</v>
      </c>
      <c r="VQG20" s="74" t="s">
        <v>127</v>
      </c>
      <c r="VQH20" s="74" t="s">
        <v>127</v>
      </c>
      <c r="VQI20" s="74" t="s">
        <v>127</v>
      </c>
      <c r="VQJ20" s="74" t="s">
        <v>127</v>
      </c>
      <c r="VQK20" s="74" t="s">
        <v>127</v>
      </c>
      <c r="VQL20" s="74" t="s">
        <v>127</v>
      </c>
      <c r="VQM20" s="74" t="s">
        <v>127</v>
      </c>
      <c r="VQN20" s="74" t="s">
        <v>127</v>
      </c>
      <c r="VQO20" s="74" t="s">
        <v>127</v>
      </c>
      <c r="VQP20" s="74" t="s">
        <v>127</v>
      </c>
      <c r="VQQ20" s="74" t="s">
        <v>127</v>
      </c>
      <c r="VQR20" s="74" t="s">
        <v>127</v>
      </c>
      <c r="VQS20" s="74" t="s">
        <v>127</v>
      </c>
      <c r="VQT20" s="74" t="s">
        <v>127</v>
      </c>
      <c r="VQU20" s="74" t="s">
        <v>127</v>
      </c>
      <c r="VQV20" s="74" t="s">
        <v>127</v>
      </c>
      <c r="VQW20" s="74" t="s">
        <v>127</v>
      </c>
      <c r="VQX20" s="74" t="s">
        <v>127</v>
      </c>
      <c r="VQY20" s="74" t="s">
        <v>127</v>
      </c>
      <c r="VQZ20" s="74" t="s">
        <v>127</v>
      </c>
      <c r="VRA20" s="74" t="s">
        <v>127</v>
      </c>
      <c r="VRB20" s="74" t="s">
        <v>127</v>
      </c>
      <c r="VRC20" s="74" t="s">
        <v>127</v>
      </c>
      <c r="VRD20" s="74" t="s">
        <v>127</v>
      </c>
      <c r="VRE20" s="74" t="s">
        <v>127</v>
      </c>
      <c r="VRF20" s="74" t="s">
        <v>127</v>
      </c>
      <c r="VRG20" s="74" t="s">
        <v>127</v>
      </c>
      <c r="VRH20" s="74" t="s">
        <v>127</v>
      </c>
      <c r="VRI20" s="74" t="s">
        <v>127</v>
      </c>
      <c r="VRJ20" s="74" t="s">
        <v>127</v>
      </c>
      <c r="VRK20" s="74" t="s">
        <v>127</v>
      </c>
      <c r="VRL20" s="74" t="s">
        <v>127</v>
      </c>
      <c r="VRM20" s="74" t="s">
        <v>127</v>
      </c>
      <c r="VRN20" s="74" t="s">
        <v>127</v>
      </c>
      <c r="VRO20" s="74" t="s">
        <v>127</v>
      </c>
      <c r="VRP20" s="74" t="s">
        <v>127</v>
      </c>
      <c r="VRQ20" s="74" t="s">
        <v>127</v>
      </c>
      <c r="VRR20" s="74" t="s">
        <v>127</v>
      </c>
      <c r="VRS20" s="74" t="s">
        <v>127</v>
      </c>
      <c r="VRT20" s="74" t="s">
        <v>127</v>
      </c>
      <c r="VRU20" s="74" t="s">
        <v>127</v>
      </c>
      <c r="VRV20" s="74" t="s">
        <v>127</v>
      </c>
      <c r="VRW20" s="74" t="s">
        <v>127</v>
      </c>
      <c r="VRX20" s="74" t="s">
        <v>127</v>
      </c>
      <c r="VRY20" s="74" t="s">
        <v>127</v>
      </c>
      <c r="VRZ20" s="74" t="s">
        <v>127</v>
      </c>
      <c r="VSA20" s="74" t="s">
        <v>127</v>
      </c>
      <c r="VSB20" s="74" t="s">
        <v>127</v>
      </c>
      <c r="VSC20" s="74" t="s">
        <v>127</v>
      </c>
      <c r="VSD20" s="74" t="s">
        <v>127</v>
      </c>
      <c r="VSE20" s="74" t="s">
        <v>127</v>
      </c>
      <c r="VSF20" s="74" t="s">
        <v>127</v>
      </c>
      <c r="VSG20" s="74" t="s">
        <v>127</v>
      </c>
      <c r="VSH20" s="74" t="s">
        <v>127</v>
      </c>
      <c r="VSI20" s="74" t="s">
        <v>127</v>
      </c>
      <c r="VSJ20" s="74" t="s">
        <v>127</v>
      </c>
      <c r="VSK20" s="74" t="s">
        <v>127</v>
      </c>
      <c r="VSL20" s="74" t="s">
        <v>127</v>
      </c>
      <c r="VSM20" s="74" t="s">
        <v>127</v>
      </c>
      <c r="VSN20" s="74" t="s">
        <v>127</v>
      </c>
      <c r="VSO20" s="74" t="s">
        <v>127</v>
      </c>
      <c r="VSP20" s="74" t="s">
        <v>127</v>
      </c>
      <c r="VSQ20" s="74" t="s">
        <v>127</v>
      </c>
      <c r="VSR20" s="74" t="s">
        <v>127</v>
      </c>
      <c r="VSS20" s="74" t="s">
        <v>127</v>
      </c>
      <c r="VST20" s="74" t="s">
        <v>127</v>
      </c>
      <c r="VSU20" s="74" t="s">
        <v>127</v>
      </c>
      <c r="VSV20" s="74" t="s">
        <v>127</v>
      </c>
      <c r="VSW20" s="74" t="s">
        <v>127</v>
      </c>
      <c r="VSX20" s="74" t="s">
        <v>127</v>
      </c>
      <c r="VSY20" s="74" t="s">
        <v>127</v>
      </c>
      <c r="VSZ20" s="74" t="s">
        <v>127</v>
      </c>
      <c r="VTA20" s="74" t="s">
        <v>127</v>
      </c>
      <c r="VTB20" s="74" t="s">
        <v>127</v>
      </c>
      <c r="VTC20" s="74" t="s">
        <v>127</v>
      </c>
      <c r="VTD20" s="74" t="s">
        <v>127</v>
      </c>
      <c r="VTE20" s="74" t="s">
        <v>127</v>
      </c>
      <c r="VTF20" s="74" t="s">
        <v>127</v>
      </c>
      <c r="VTG20" s="74" t="s">
        <v>127</v>
      </c>
      <c r="VTH20" s="74" t="s">
        <v>127</v>
      </c>
      <c r="VTI20" s="74" t="s">
        <v>127</v>
      </c>
      <c r="VTJ20" s="74" t="s">
        <v>127</v>
      </c>
      <c r="VTK20" s="74" t="s">
        <v>127</v>
      </c>
      <c r="VTL20" s="74" t="s">
        <v>127</v>
      </c>
      <c r="VTM20" s="74" t="s">
        <v>127</v>
      </c>
      <c r="VTN20" s="74" t="s">
        <v>127</v>
      </c>
      <c r="VTO20" s="74" t="s">
        <v>127</v>
      </c>
      <c r="VTP20" s="74" t="s">
        <v>127</v>
      </c>
      <c r="VTQ20" s="74" t="s">
        <v>127</v>
      </c>
      <c r="VTR20" s="74" t="s">
        <v>127</v>
      </c>
      <c r="VTS20" s="74" t="s">
        <v>127</v>
      </c>
      <c r="VTT20" s="74" t="s">
        <v>127</v>
      </c>
      <c r="VTU20" s="74" t="s">
        <v>127</v>
      </c>
      <c r="VTV20" s="74" t="s">
        <v>127</v>
      </c>
      <c r="VTW20" s="74" t="s">
        <v>127</v>
      </c>
      <c r="VTX20" s="74" t="s">
        <v>127</v>
      </c>
      <c r="VTY20" s="74" t="s">
        <v>127</v>
      </c>
      <c r="VTZ20" s="74" t="s">
        <v>127</v>
      </c>
      <c r="VUA20" s="74" t="s">
        <v>127</v>
      </c>
      <c r="VUB20" s="74" t="s">
        <v>127</v>
      </c>
      <c r="VUC20" s="74" t="s">
        <v>127</v>
      </c>
      <c r="VUD20" s="74" t="s">
        <v>127</v>
      </c>
      <c r="VUE20" s="74" t="s">
        <v>127</v>
      </c>
      <c r="VUF20" s="74" t="s">
        <v>127</v>
      </c>
      <c r="VUG20" s="74" t="s">
        <v>127</v>
      </c>
      <c r="VUH20" s="74" t="s">
        <v>127</v>
      </c>
      <c r="VUI20" s="74" t="s">
        <v>127</v>
      </c>
      <c r="VUJ20" s="74" t="s">
        <v>127</v>
      </c>
      <c r="VUK20" s="74" t="s">
        <v>127</v>
      </c>
      <c r="VUL20" s="74" t="s">
        <v>127</v>
      </c>
      <c r="VUM20" s="74" t="s">
        <v>127</v>
      </c>
      <c r="VUN20" s="74" t="s">
        <v>127</v>
      </c>
      <c r="VUO20" s="74" t="s">
        <v>127</v>
      </c>
      <c r="VUP20" s="74" t="s">
        <v>127</v>
      </c>
      <c r="VUQ20" s="74" t="s">
        <v>127</v>
      </c>
      <c r="VUR20" s="74" t="s">
        <v>127</v>
      </c>
      <c r="VUS20" s="74" t="s">
        <v>127</v>
      </c>
      <c r="VUT20" s="74" t="s">
        <v>127</v>
      </c>
      <c r="VUU20" s="74" t="s">
        <v>127</v>
      </c>
      <c r="VUV20" s="74" t="s">
        <v>127</v>
      </c>
      <c r="VUW20" s="74" t="s">
        <v>127</v>
      </c>
      <c r="VUX20" s="74" t="s">
        <v>127</v>
      </c>
      <c r="VUY20" s="74" t="s">
        <v>127</v>
      </c>
      <c r="VUZ20" s="74" t="s">
        <v>127</v>
      </c>
      <c r="VVA20" s="74" t="s">
        <v>127</v>
      </c>
      <c r="VVB20" s="74" t="s">
        <v>127</v>
      </c>
      <c r="VVC20" s="74" t="s">
        <v>127</v>
      </c>
      <c r="VVD20" s="74" t="s">
        <v>127</v>
      </c>
      <c r="VVE20" s="74" t="s">
        <v>127</v>
      </c>
      <c r="VVF20" s="74" t="s">
        <v>127</v>
      </c>
      <c r="VVG20" s="74" t="s">
        <v>127</v>
      </c>
      <c r="VVH20" s="74" t="s">
        <v>127</v>
      </c>
      <c r="VVI20" s="74" t="s">
        <v>127</v>
      </c>
      <c r="VVJ20" s="74" t="s">
        <v>127</v>
      </c>
      <c r="VVK20" s="74" t="s">
        <v>127</v>
      </c>
      <c r="VVL20" s="74" t="s">
        <v>127</v>
      </c>
      <c r="VVM20" s="74" t="s">
        <v>127</v>
      </c>
      <c r="VVN20" s="74" t="s">
        <v>127</v>
      </c>
      <c r="VVO20" s="74" t="s">
        <v>127</v>
      </c>
      <c r="VVP20" s="74" t="s">
        <v>127</v>
      </c>
      <c r="VVQ20" s="74" t="s">
        <v>127</v>
      </c>
      <c r="VVR20" s="74" t="s">
        <v>127</v>
      </c>
      <c r="VVS20" s="74" t="s">
        <v>127</v>
      </c>
      <c r="VVT20" s="74" t="s">
        <v>127</v>
      </c>
      <c r="VVU20" s="74" t="s">
        <v>127</v>
      </c>
      <c r="VVV20" s="74" t="s">
        <v>127</v>
      </c>
      <c r="VVW20" s="74" t="s">
        <v>127</v>
      </c>
      <c r="VVX20" s="74" t="s">
        <v>127</v>
      </c>
      <c r="VVY20" s="74" t="s">
        <v>127</v>
      </c>
      <c r="VVZ20" s="74" t="s">
        <v>127</v>
      </c>
      <c r="VWA20" s="74" t="s">
        <v>127</v>
      </c>
      <c r="VWB20" s="74" t="s">
        <v>127</v>
      </c>
      <c r="VWC20" s="74" t="s">
        <v>127</v>
      </c>
      <c r="VWD20" s="74" t="s">
        <v>127</v>
      </c>
      <c r="VWE20" s="74" t="s">
        <v>127</v>
      </c>
      <c r="VWF20" s="74" t="s">
        <v>127</v>
      </c>
      <c r="VWG20" s="74" t="s">
        <v>127</v>
      </c>
      <c r="VWH20" s="74" t="s">
        <v>127</v>
      </c>
      <c r="VWI20" s="74" t="s">
        <v>127</v>
      </c>
      <c r="VWJ20" s="74" t="s">
        <v>127</v>
      </c>
      <c r="VWK20" s="74" t="s">
        <v>127</v>
      </c>
      <c r="VWL20" s="74" t="s">
        <v>127</v>
      </c>
      <c r="VWM20" s="74" t="s">
        <v>127</v>
      </c>
      <c r="VWN20" s="74" t="s">
        <v>127</v>
      </c>
      <c r="VWO20" s="74" t="s">
        <v>127</v>
      </c>
      <c r="VWP20" s="74" t="s">
        <v>127</v>
      </c>
      <c r="VWQ20" s="74" t="s">
        <v>127</v>
      </c>
      <c r="VWR20" s="74" t="s">
        <v>127</v>
      </c>
      <c r="VWS20" s="74" t="s">
        <v>127</v>
      </c>
      <c r="VWT20" s="74" t="s">
        <v>127</v>
      </c>
      <c r="VWU20" s="74" t="s">
        <v>127</v>
      </c>
      <c r="VWV20" s="74" t="s">
        <v>127</v>
      </c>
      <c r="VWW20" s="74" t="s">
        <v>127</v>
      </c>
      <c r="VWX20" s="74" t="s">
        <v>127</v>
      </c>
      <c r="VWY20" s="74" t="s">
        <v>127</v>
      </c>
      <c r="VWZ20" s="74" t="s">
        <v>127</v>
      </c>
      <c r="VXA20" s="74" t="s">
        <v>127</v>
      </c>
      <c r="VXB20" s="74" t="s">
        <v>127</v>
      </c>
      <c r="VXC20" s="74" t="s">
        <v>127</v>
      </c>
      <c r="VXD20" s="74" t="s">
        <v>127</v>
      </c>
      <c r="VXE20" s="74" t="s">
        <v>127</v>
      </c>
      <c r="VXF20" s="74" t="s">
        <v>127</v>
      </c>
      <c r="VXG20" s="74" t="s">
        <v>127</v>
      </c>
      <c r="VXH20" s="74" t="s">
        <v>127</v>
      </c>
      <c r="VXI20" s="74" t="s">
        <v>127</v>
      </c>
      <c r="VXJ20" s="74" t="s">
        <v>127</v>
      </c>
      <c r="VXK20" s="74" t="s">
        <v>127</v>
      </c>
      <c r="VXL20" s="74" t="s">
        <v>127</v>
      </c>
      <c r="VXM20" s="74" t="s">
        <v>127</v>
      </c>
      <c r="VXN20" s="74" t="s">
        <v>127</v>
      </c>
      <c r="VXO20" s="74" t="s">
        <v>127</v>
      </c>
      <c r="VXP20" s="74" t="s">
        <v>127</v>
      </c>
      <c r="VXQ20" s="74" t="s">
        <v>127</v>
      </c>
      <c r="VXR20" s="74" t="s">
        <v>127</v>
      </c>
      <c r="VXS20" s="74" t="s">
        <v>127</v>
      </c>
      <c r="VXT20" s="74" t="s">
        <v>127</v>
      </c>
      <c r="VXU20" s="74" t="s">
        <v>127</v>
      </c>
      <c r="VXV20" s="74" t="s">
        <v>127</v>
      </c>
      <c r="VXW20" s="74" t="s">
        <v>127</v>
      </c>
      <c r="VXX20" s="74" t="s">
        <v>127</v>
      </c>
      <c r="VXY20" s="74" t="s">
        <v>127</v>
      </c>
      <c r="VXZ20" s="74" t="s">
        <v>127</v>
      </c>
      <c r="VYA20" s="74" t="s">
        <v>127</v>
      </c>
      <c r="VYB20" s="74" t="s">
        <v>127</v>
      </c>
      <c r="VYC20" s="74" t="s">
        <v>127</v>
      </c>
      <c r="VYD20" s="74" t="s">
        <v>127</v>
      </c>
      <c r="VYE20" s="74" t="s">
        <v>127</v>
      </c>
      <c r="VYF20" s="74" t="s">
        <v>127</v>
      </c>
      <c r="VYG20" s="74" t="s">
        <v>127</v>
      </c>
      <c r="VYH20" s="74" t="s">
        <v>127</v>
      </c>
      <c r="VYI20" s="74" t="s">
        <v>127</v>
      </c>
      <c r="VYJ20" s="74" t="s">
        <v>127</v>
      </c>
      <c r="VYK20" s="74" t="s">
        <v>127</v>
      </c>
      <c r="VYL20" s="74" t="s">
        <v>127</v>
      </c>
      <c r="VYM20" s="74" t="s">
        <v>127</v>
      </c>
      <c r="VYN20" s="74" t="s">
        <v>127</v>
      </c>
      <c r="VYO20" s="74" t="s">
        <v>127</v>
      </c>
      <c r="VYP20" s="74" t="s">
        <v>127</v>
      </c>
      <c r="VYQ20" s="74" t="s">
        <v>127</v>
      </c>
      <c r="VYR20" s="74" t="s">
        <v>127</v>
      </c>
      <c r="VYS20" s="74" t="s">
        <v>127</v>
      </c>
      <c r="VYT20" s="74" t="s">
        <v>127</v>
      </c>
      <c r="VYU20" s="74" t="s">
        <v>127</v>
      </c>
      <c r="VYV20" s="74" t="s">
        <v>127</v>
      </c>
      <c r="VYW20" s="74" t="s">
        <v>127</v>
      </c>
      <c r="VYX20" s="74" t="s">
        <v>127</v>
      </c>
      <c r="VYY20" s="74" t="s">
        <v>127</v>
      </c>
      <c r="VYZ20" s="74" t="s">
        <v>127</v>
      </c>
      <c r="VZA20" s="74" t="s">
        <v>127</v>
      </c>
      <c r="VZB20" s="74" t="s">
        <v>127</v>
      </c>
      <c r="VZC20" s="74" t="s">
        <v>127</v>
      </c>
      <c r="VZD20" s="74" t="s">
        <v>127</v>
      </c>
      <c r="VZE20" s="74" t="s">
        <v>127</v>
      </c>
      <c r="VZF20" s="74" t="s">
        <v>127</v>
      </c>
      <c r="VZG20" s="74" t="s">
        <v>127</v>
      </c>
      <c r="VZH20" s="74" t="s">
        <v>127</v>
      </c>
      <c r="VZI20" s="74" t="s">
        <v>127</v>
      </c>
      <c r="VZJ20" s="74" t="s">
        <v>127</v>
      </c>
      <c r="VZK20" s="74" t="s">
        <v>127</v>
      </c>
      <c r="VZL20" s="74" t="s">
        <v>127</v>
      </c>
      <c r="VZM20" s="74" t="s">
        <v>127</v>
      </c>
      <c r="VZN20" s="74" t="s">
        <v>127</v>
      </c>
      <c r="VZO20" s="74" t="s">
        <v>127</v>
      </c>
      <c r="VZP20" s="74" t="s">
        <v>127</v>
      </c>
      <c r="VZQ20" s="74" t="s">
        <v>127</v>
      </c>
      <c r="VZR20" s="74" t="s">
        <v>127</v>
      </c>
      <c r="VZS20" s="74" t="s">
        <v>127</v>
      </c>
      <c r="VZT20" s="74" t="s">
        <v>127</v>
      </c>
      <c r="VZU20" s="74" t="s">
        <v>127</v>
      </c>
      <c r="VZV20" s="74" t="s">
        <v>127</v>
      </c>
      <c r="VZW20" s="74" t="s">
        <v>127</v>
      </c>
      <c r="VZX20" s="74" t="s">
        <v>127</v>
      </c>
      <c r="VZY20" s="74" t="s">
        <v>127</v>
      </c>
      <c r="VZZ20" s="74" t="s">
        <v>127</v>
      </c>
      <c r="WAA20" s="74" t="s">
        <v>127</v>
      </c>
      <c r="WAB20" s="74" t="s">
        <v>127</v>
      </c>
      <c r="WAC20" s="74" t="s">
        <v>127</v>
      </c>
      <c r="WAD20" s="74" t="s">
        <v>127</v>
      </c>
      <c r="WAE20" s="74" t="s">
        <v>127</v>
      </c>
      <c r="WAF20" s="74" t="s">
        <v>127</v>
      </c>
      <c r="WAG20" s="74" t="s">
        <v>127</v>
      </c>
      <c r="WAH20" s="74" t="s">
        <v>127</v>
      </c>
      <c r="WAI20" s="74" t="s">
        <v>127</v>
      </c>
      <c r="WAJ20" s="74" t="s">
        <v>127</v>
      </c>
      <c r="WAK20" s="74" t="s">
        <v>127</v>
      </c>
      <c r="WAL20" s="74" t="s">
        <v>127</v>
      </c>
      <c r="WAM20" s="74" t="s">
        <v>127</v>
      </c>
      <c r="WAN20" s="74" t="s">
        <v>127</v>
      </c>
      <c r="WAO20" s="74" t="s">
        <v>127</v>
      </c>
      <c r="WAP20" s="74" t="s">
        <v>127</v>
      </c>
      <c r="WAQ20" s="74" t="s">
        <v>127</v>
      </c>
      <c r="WAR20" s="74" t="s">
        <v>127</v>
      </c>
      <c r="WAS20" s="74" t="s">
        <v>127</v>
      </c>
      <c r="WAT20" s="74" t="s">
        <v>127</v>
      </c>
      <c r="WAU20" s="74" t="s">
        <v>127</v>
      </c>
      <c r="WAV20" s="74" t="s">
        <v>127</v>
      </c>
      <c r="WAW20" s="74" t="s">
        <v>127</v>
      </c>
      <c r="WAX20" s="74" t="s">
        <v>127</v>
      </c>
      <c r="WAY20" s="74" t="s">
        <v>127</v>
      </c>
      <c r="WAZ20" s="74" t="s">
        <v>127</v>
      </c>
      <c r="WBA20" s="74" t="s">
        <v>127</v>
      </c>
      <c r="WBB20" s="74" t="s">
        <v>127</v>
      </c>
      <c r="WBC20" s="74" t="s">
        <v>127</v>
      </c>
      <c r="WBD20" s="74" t="s">
        <v>127</v>
      </c>
      <c r="WBE20" s="74" t="s">
        <v>127</v>
      </c>
      <c r="WBF20" s="74" t="s">
        <v>127</v>
      </c>
      <c r="WBG20" s="74" t="s">
        <v>127</v>
      </c>
      <c r="WBH20" s="74" t="s">
        <v>127</v>
      </c>
      <c r="WBI20" s="74" t="s">
        <v>127</v>
      </c>
      <c r="WBJ20" s="74" t="s">
        <v>127</v>
      </c>
      <c r="WBK20" s="74" t="s">
        <v>127</v>
      </c>
      <c r="WBL20" s="74" t="s">
        <v>127</v>
      </c>
      <c r="WBM20" s="74" t="s">
        <v>127</v>
      </c>
      <c r="WBN20" s="74" t="s">
        <v>127</v>
      </c>
      <c r="WBO20" s="74" t="s">
        <v>127</v>
      </c>
      <c r="WBP20" s="74" t="s">
        <v>127</v>
      </c>
      <c r="WBQ20" s="74" t="s">
        <v>127</v>
      </c>
      <c r="WBR20" s="74" t="s">
        <v>127</v>
      </c>
      <c r="WBS20" s="74" t="s">
        <v>127</v>
      </c>
      <c r="WBT20" s="74" t="s">
        <v>127</v>
      </c>
      <c r="WBU20" s="74" t="s">
        <v>127</v>
      </c>
      <c r="WBV20" s="74" t="s">
        <v>127</v>
      </c>
      <c r="WBW20" s="74" t="s">
        <v>127</v>
      </c>
      <c r="WBX20" s="74" t="s">
        <v>127</v>
      </c>
      <c r="WBY20" s="74" t="s">
        <v>127</v>
      </c>
      <c r="WBZ20" s="74" t="s">
        <v>127</v>
      </c>
      <c r="WCA20" s="74" t="s">
        <v>127</v>
      </c>
      <c r="WCB20" s="74" t="s">
        <v>127</v>
      </c>
      <c r="WCC20" s="74" t="s">
        <v>127</v>
      </c>
      <c r="WCD20" s="74" t="s">
        <v>127</v>
      </c>
      <c r="WCE20" s="74" t="s">
        <v>127</v>
      </c>
      <c r="WCF20" s="74" t="s">
        <v>127</v>
      </c>
      <c r="WCG20" s="74" t="s">
        <v>127</v>
      </c>
      <c r="WCH20" s="74" t="s">
        <v>127</v>
      </c>
      <c r="WCI20" s="74" t="s">
        <v>127</v>
      </c>
      <c r="WCJ20" s="74" t="s">
        <v>127</v>
      </c>
      <c r="WCK20" s="74" t="s">
        <v>127</v>
      </c>
      <c r="WCL20" s="74" t="s">
        <v>127</v>
      </c>
      <c r="WCM20" s="74" t="s">
        <v>127</v>
      </c>
      <c r="WCN20" s="74" t="s">
        <v>127</v>
      </c>
      <c r="WCO20" s="74" t="s">
        <v>127</v>
      </c>
      <c r="WCP20" s="74" t="s">
        <v>127</v>
      </c>
      <c r="WCQ20" s="74" t="s">
        <v>127</v>
      </c>
      <c r="WCR20" s="74" t="s">
        <v>127</v>
      </c>
      <c r="WCS20" s="74" t="s">
        <v>127</v>
      </c>
      <c r="WCT20" s="74" t="s">
        <v>127</v>
      </c>
      <c r="WCU20" s="74" t="s">
        <v>127</v>
      </c>
      <c r="WCV20" s="74" t="s">
        <v>127</v>
      </c>
      <c r="WCW20" s="74" t="s">
        <v>127</v>
      </c>
      <c r="WCX20" s="74" t="s">
        <v>127</v>
      </c>
      <c r="WCY20" s="74" t="s">
        <v>127</v>
      </c>
      <c r="WCZ20" s="74" t="s">
        <v>127</v>
      </c>
      <c r="WDA20" s="74" t="s">
        <v>127</v>
      </c>
      <c r="WDB20" s="74" t="s">
        <v>127</v>
      </c>
      <c r="WDC20" s="74" t="s">
        <v>127</v>
      </c>
      <c r="WDD20" s="74" t="s">
        <v>127</v>
      </c>
      <c r="WDE20" s="74" t="s">
        <v>127</v>
      </c>
      <c r="WDF20" s="74" t="s">
        <v>127</v>
      </c>
      <c r="WDG20" s="74" t="s">
        <v>127</v>
      </c>
      <c r="WDH20" s="74" t="s">
        <v>127</v>
      </c>
      <c r="WDI20" s="74" t="s">
        <v>127</v>
      </c>
      <c r="WDJ20" s="74" t="s">
        <v>127</v>
      </c>
      <c r="WDK20" s="74" t="s">
        <v>127</v>
      </c>
      <c r="WDL20" s="74" t="s">
        <v>127</v>
      </c>
      <c r="WDM20" s="74" t="s">
        <v>127</v>
      </c>
      <c r="WDN20" s="74" t="s">
        <v>127</v>
      </c>
      <c r="WDO20" s="74" t="s">
        <v>127</v>
      </c>
      <c r="WDP20" s="74" t="s">
        <v>127</v>
      </c>
      <c r="WDQ20" s="74" t="s">
        <v>127</v>
      </c>
      <c r="WDR20" s="74" t="s">
        <v>127</v>
      </c>
      <c r="WDS20" s="74" t="s">
        <v>127</v>
      </c>
      <c r="WDT20" s="74" t="s">
        <v>127</v>
      </c>
      <c r="WDU20" s="74" t="s">
        <v>127</v>
      </c>
      <c r="WDV20" s="74" t="s">
        <v>127</v>
      </c>
      <c r="WDW20" s="74" t="s">
        <v>127</v>
      </c>
      <c r="WDX20" s="74" t="s">
        <v>127</v>
      </c>
      <c r="WDY20" s="74" t="s">
        <v>127</v>
      </c>
      <c r="WDZ20" s="74" t="s">
        <v>127</v>
      </c>
      <c r="WEA20" s="74" t="s">
        <v>127</v>
      </c>
      <c r="WEB20" s="74" t="s">
        <v>127</v>
      </c>
      <c r="WEC20" s="74" t="s">
        <v>127</v>
      </c>
      <c r="WED20" s="74" t="s">
        <v>127</v>
      </c>
      <c r="WEE20" s="74" t="s">
        <v>127</v>
      </c>
      <c r="WEF20" s="74" t="s">
        <v>127</v>
      </c>
      <c r="WEG20" s="74" t="s">
        <v>127</v>
      </c>
      <c r="WEH20" s="74" t="s">
        <v>127</v>
      </c>
      <c r="WEI20" s="74" t="s">
        <v>127</v>
      </c>
      <c r="WEJ20" s="74" t="s">
        <v>127</v>
      </c>
      <c r="WEK20" s="74" t="s">
        <v>127</v>
      </c>
      <c r="WEL20" s="74" t="s">
        <v>127</v>
      </c>
      <c r="WEM20" s="74" t="s">
        <v>127</v>
      </c>
      <c r="WEN20" s="74" t="s">
        <v>127</v>
      </c>
      <c r="WEO20" s="74" t="s">
        <v>127</v>
      </c>
      <c r="WEP20" s="74" t="s">
        <v>127</v>
      </c>
      <c r="WEQ20" s="74" t="s">
        <v>127</v>
      </c>
      <c r="WER20" s="74" t="s">
        <v>127</v>
      </c>
      <c r="WES20" s="74" t="s">
        <v>127</v>
      </c>
      <c r="WET20" s="74" t="s">
        <v>127</v>
      </c>
      <c r="WEU20" s="74" t="s">
        <v>127</v>
      </c>
      <c r="WEV20" s="74" t="s">
        <v>127</v>
      </c>
      <c r="WEW20" s="74" t="s">
        <v>127</v>
      </c>
      <c r="WEX20" s="74" t="s">
        <v>127</v>
      </c>
      <c r="WEY20" s="74" t="s">
        <v>127</v>
      </c>
      <c r="WEZ20" s="74" t="s">
        <v>127</v>
      </c>
      <c r="WFA20" s="74" t="s">
        <v>127</v>
      </c>
      <c r="WFB20" s="74" t="s">
        <v>127</v>
      </c>
      <c r="WFC20" s="74" t="s">
        <v>127</v>
      </c>
      <c r="WFD20" s="74" t="s">
        <v>127</v>
      </c>
      <c r="WFE20" s="74" t="s">
        <v>127</v>
      </c>
      <c r="WFF20" s="74" t="s">
        <v>127</v>
      </c>
      <c r="WFG20" s="74" t="s">
        <v>127</v>
      </c>
      <c r="WFH20" s="74" t="s">
        <v>127</v>
      </c>
      <c r="WFI20" s="74" t="s">
        <v>127</v>
      </c>
      <c r="WFJ20" s="74" t="s">
        <v>127</v>
      </c>
      <c r="WFK20" s="74" t="s">
        <v>127</v>
      </c>
      <c r="WFL20" s="74" t="s">
        <v>127</v>
      </c>
      <c r="WFM20" s="74" t="s">
        <v>127</v>
      </c>
      <c r="WFN20" s="74" t="s">
        <v>127</v>
      </c>
      <c r="WFO20" s="74" t="s">
        <v>127</v>
      </c>
      <c r="WFP20" s="74" t="s">
        <v>127</v>
      </c>
      <c r="WFQ20" s="74" t="s">
        <v>127</v>
      </c>
      <c r="WFR20" s="74" t="s">
        <v>127</v>
      </c>
      <c r="WFS20" s="74" t="s">
        <v>127</v>
      </c>
      <c r="WFT20" s="74" t="s">
        <v>127</v>
      </c>
      <c r="WFU20" s="74" t="s">
        <v>127</v>
      </c>
      <c r="WFV20" s="74" t="s">
        <v>127</v>
      </c>
      <c r="WFW20" s="74" t="s">
        <v>127</v>
      </c>
      <c r="WFX20" s="74" t="s">
        <v>127</v>
      </c>
      <c r="WFY20" s="74" t="s">
        <v>127</v>
      </c>
      <c r="WFZ20" s="74" t="s">
        <v>127</v>
      </c>
      <c r="WGA20" s="74" t="s">
        <v>127</v>
      </c>
      <c r="WGB20" s="74" t="s">
        <v>127</v>
      </c>
      <c r="WGC20" s="74" t="s">
        <v>127</v>
      </c>
      <c r="WGD20" s="74" t="s">
        <v>127</v>
      </c>
      <c r="WGE20" s="74" t="s">
        <v>127</v>
      </c>
      <c r="WGF20" s="74" t="s">
        <v>127</v>
      </c>
      <c r="WGG20" s="74" t="s">
        <v>127</v>
      </c>
      <c r="WGH20" s="74" t="s">
        <v>127</v>
      </c>
      <c r="WGI20" s="74" t="s">
        <v>127</v>
      </c>
      <c r="WGJ20" s="74" t="s">
        <v>127</v>
      </c>
      <c r="WGK20" s="74" t="s">
        <v>127</v>
      </c>
      <c r="WGL20" s="74" t="s">
        <v>127</v>
      </c>
      <c r="WGM20" s="74" t="s">
        <v>127</v>
      </c>
      <c r="WGN20" s="74" t="s">
        <v>127</v>
      </c>
      <c r="WGO20" s="74" t="s">
        <v>127</v>
      </c>
      <c r="WGP20" s="74" t="s">
        <v>127</v>
      </c>
      <c r="WGQ20" s="74" t="s">
        <v>127</v>
      </c>
      <c r="WGR20" s="74" t="s">
        <v>127</v>
      </c>
      <c r="WGS20" s="74" t="s">
        <v>127</v>
      </c>
      <c r="WGT20" s="74" t="s">
        <v>127</v>
      </c>
      <c r="WGU20" s="74" t="s">
        <v>127</v>
      </c>
      <c r="WGV20" s="74" t="s">
        <v>127</v>
      </c>
      <c r="WGW20" s="74" t="s">
        <v>127</v>
      </c>
      <c r="WGX20" s="74" t="s">
        <v>127</v>
      </c>
      <c r="WGY20" s="74" t="s">
        <v>127</v>
      </c>
      <c r="WGZ20" s="74" t="s">
        <v>127</v>
      </c>
      <c r="WHA20" s="74" t="s">
        <v>127</v>
      </c>
      <c r="WHB20" s="74" t="s">
        <v>127</v>
      </c>
      <c r="WHC20" s="74" t="s">
        <v>127</v>
      </c>
      <c r="WHD20" s="74" t="s">
        <v>127</v>
      </c>
      <c r="WHE20" s="74" t="s">
        <v>127</v>
      </c>
      <c r="WHF20" s="74" t="s">
        <v>127</v>
      </c>
      <c r="WHG20" s="74" t="s">
        <v>127</v>
      </c>
      <c r="WHH20" s="74" t="s">
        <v>127</v>
      </c>
      <c r="WHI20" s="74" t="s">
        <v>127</v>
      </c>
      <c r="WHJ20" s="74" t="s">
        <v>127</v>
      </c>
      <c r="WHK20" s="74" t="s">
        <v>127</v>
      </c>
      <c r="WHL20" s="74" t="s">
        <v>127</v>
      </c>
      <c r="WHM20" s="74" t="s">
        <v>127</v>
      </c>
      <c r="WHN20" s="74" t="s">
        <v>127</v>
      </c>
      <c r="WHO20" s="74" t="s">
        <v>127</v>
      </c>
      <c r="WHP20" s="74" t="s">
        <v>127</v>
      </c>
      <c r="WHQ20" s="74" t="s">
        <v>127</v>
      </c>
      <c r="WHR20" s="74" t="s">
        <v>127</v>
      </c>
      <c r="WHS20" s="74" t="s">
        <v>127</v>
      </c>
      <c r="WHT20" s="74" t="s">
        <v>127</v>
      </c>
      <c r="WHU20" s="74" t="s">
        <v>127</v>
      </c>
      <c r="WHV20" s="74" t="s">
        <v>127</v>
      </c>
      <c r="WHW20" s="74" t="s">
        <v>127</v>
      </c>
      <c r="WHX20" s="74" t="s">
        <v>127</v>
      </c>
      <c r="WHY20" s="74" t="s">
        <v>127</v>
      </c>
      <c r="WHZ20" s="74" t="s">
        <v>127</v>
      </c>
      <c r="WIA20" s="74" t="s">
        <v>127</v>
      </c>
      <c r="WIB20" s="74" t="s">
        <v>127</v>
      </c>
      <c r="WIC20" s="74" t="s">
        <v>127</v>
      </c>
      <c r="WID20" s="74" t="s">
        <v>127</v>
      </c>
      <c r="WIE20" s="74" t="s">
        <v>127</v>
      </c>
      <c r="WIF20" s="74" t="s">
        <v>127</v>
      </c>
      <c r="WIG20" s="74" t="s">
        <v>127</v>
      </c>
      <c r="WIH20" s="74" t="s">
        <v>127</v>
      </c>
      <c r="WII20" s="74" t="s">
        <v>127</v>
      </c>
      <c r="WIJ20" s="74" t="s">
        <v>127</v>
      </c>
      <c r="WIK20" s="74" t="s">
        <v>127</v>
      </c>
      <c r="WIL20" s="74" t="s">
        <v>127</v>
      </c>
      <c r="WIM20" s="74" t="s">
        <v>127</v>
      </c>
      <c r="WIN20" s="74" t="s">
        <v>127</v>
      </c>
      <c r="WIO20" s="74" t="s">
        <v>127</v>
      </c>
      <c r="WIP20" s="74" t="s">
        <v>127</v>
      </c>
      <c r="WIQ20" s="74" t="s">
        <v>127</v>
      </c>
      <c r="WIR20" s="74" t="s">
        <v>127</v>
      </c>
      <c r="WIS20" s="74" t="s">
        <v>127</v>
      </c>
      <c r="WIT20" s="74" t="s">
        <v>127</v>
      </c>
      <c r="WIU20" s="74" t="s">
        <v>127</v>
      </c>
      <c r="WIV20" s="74" t="s">
        <v>127</v>
      </c>
      <c r="WIW20" s="74" t="s">
        <v>127</v>
      </c>
      <c r="WIX20" s="74" t="s">
        <v>127</v>
      </c>
      <c r="WIY20" s="74" t="s">
        <v>127</v>
      </c>
      <c r="WIZ20" s="74" t="s">
        <v>127</v>
      </c>
      <c r="WJA20" s="74" t="s">
        <v>127</v>
      </c>
      <c r="WJB20" s="74" t="s">
        <v>127</v>
      </c>
      <c r="WJC20" s="74" t="s">
        <v>127</v>
      </c>
      <c r="WJD20" s="74" t="s">
        <v>127</v>
      </c>
      <c r="WJE20" s="74" t="s">
        <v>127</v>
      </c>
      <c r="WJF20" s="74" t="s">
        <v>127</v>
      </c>
      <c r="WJG20" s="74" t="s">
        <v>127</v>
      </c>
      <c r="WJH20" s="74" t="s">
        <v>127</v>
      </c>
      <c r="WJI20" s="74" t="s">
        <v>127</v>
      </c>
      <c r="WJJ20" s="74" t="s">
        <v>127</v>
      </c>
      <c r="WJK20" s="74" t="s">
        <v>127</v>
      </c>
      <c r="WJL20" s="74" t="s">
        <v>127</v>
      </c>
      <c r="WJM20" s="74" t="s">
        <v>127</v>
      </c>
      <c r="WJN20" s="74" t="s">
        <v>127</v>
      </c>
      <c r="WJO20" s="74" t="s">
        <v>127</v>
      </c>
      <c r="WJP20" s="74" t="s">
        <v>127</v>
      </c>
      <c r="WJQ20" s="74" t="s">
        <v>127</v>
      </c>
      <c r="WJR20" s="74" t="s">
        <v>127</v>
      </c>
      <c r="WJS20" s="74" t="s">
        <v>127</v>
      </c>
      <c r="WJT20" s="74" t="s">
        <v>127</v>
      </c>
      <c r="WJU20" s="74" t="s">
        <v>127</v>
      </c>
      <c r="WJV20" s="74" t="s">
        <v>127</v>
      </c>
      <c r="WJW20" s="74" t="s">
        <v>127</v>
      </c>
      <c r="WJX20" s="74" t="s">
        <v>127</v>
      </c>
      <c r="WJY20" s="74" t="s">
        <v>127</v>
      </c>
      <c r="WJZ20" s="74" t="s">
        <v>127</v>
      </c>
      <c r="WKA20" s="74" t="s">
        <v>127</v>
      </c>
      <c r="WKB20" s="74" t="s">
        <v>127</v>
      </c>
      <c r="WKC20" s="74" t="s">
        <v>127</v>
      </c>
      <c r="WKD20" s="74" t="s">
        <v>127</v>
      </c>
      <c r="WKE20" s="74" t="s">
        <v>127</v>
      </c>
      <c r="WKF20" s="74" t="s">
        <v>127</v>
      </c>
      <c r="WKG20" s="74" t="s">
        <v>127</v>
      </c>
      <c r="WKH20" s="74" t="s">
        <v>127</v>
      </c>
      <c r="WKI20" s="74" t="s">
        <v>127</v>
      </c>
      <c r="WKJ20" s="74" t="s">
        <v>127</v>
      </c>
      <c r="WKK20" s="74" t="s">
        <v>127</v>
      </c>
      <c r="WKL20" s="74" t="s">
        <v>127</v>
      </c>
      <c r="WKM20" s="74" t="s">
        <v>127</v>
      </c>
      <c r="WKN20" s="74" t="s">
        <v>127</v>
      </c>
      <c r="WKO20" s="74" t="s">
        <v>127</v>
      </c>
      <c r="WKP20" s="74" t="s">
        <v>127</v>
      </c>
      <c r="WKQ20" s="74" t="s">
        <v>127</v>
      </c>
      <c r="WKR20" s="74" t="s">
        <v>127</v>
      </c>
      <c r="WKS20" s="74" t="s">
        <v>127</v>
      </c>
      <c r="WKT20" s="74" t="s">
        <v>127</v>
      </c>
      <c r="WKU20" s="74" t="s">
        <v>127</v>
      </c>
      <c r="WKV20" s="74" t="s">
        <v>127</v>
      </c>
      <c r="WKW20" s="74" t="s">
        <v>127</v>
      </c>
      <c r="WKX20" s="74" t="s">
        <v>127</v>
      </c>
      <c r="WKY20" s="74" t="s">
        <v>127</v>
      </c>
      <c r="WKZ20" s="74" t="s">
        <v>127</v>
      </c>
      <c r="WLA20" s="74" t="s">
        <v>127</v>
      </c>
      <c r="WLB20" s="74" t="s">
        <v>127</v>
      </c>
      <c r="WLC20" s="74" t="s">
        <v>127</v>
      </c>
      <c r="WLD20" s="74" t="s">
        <v>127</v>
      </c>
      <c r="WLE20" s="74" t="s">
        <v>127</v>
      </c>
      <c r="WLF20" s="74" t="s">
        <v>127</v>
      </c>
      <c r="WLG20" s="74" t="s">
        <v>127</v>
      </c>
      <c r="WLH20" s="74" t="s">
        <v>127</v>
      </c>
      <c r="WLI20" s="74" t="s">
        <v>127</v>
      </c>
      <c r="WLJ20" s="74" t="s">
        <v>127</v>
      </c>
      <c r="WLK20" s="74" t="s">
        <v>127</v>
      </c>
      <c r="WLL20" s="74" t="s">
        <v>127</v>
      </c>
      <c r="WLM20" s="74" t="s">
        <v>127</v>
      </c>
      <c r="WLN20" s="74" t="s">
        <v>127</v>
      </c>
      <c r="WLO20" s="74" t="s">
        <v>127</v>
      </c>
      <c r="WLP20" s="74" t="s">
        <v>127</v>
      </c>
      <c r="WLQ20" s="74" t="s">
        <v>127</v>
      </c>
      <c r="WLR20" s="74" t="s">
        <v>127</v>
      </c>
      <c r="WLS20" s="74" t="s">
        <v>127</v>
      </c>
      <c r="WLT20" s="74" t="s">
        <v>127</v>
      </c>
      <c r="WLU20" s="74" t="s">
        <v>127</v>
      </c>
      <c r="WLV20" s="74" t="s">
        <v>127</v>
      </c>
      <c r="WLW20" s="74" t="s">
        <v>127</v>
      </c>
      <c r="WLX20" s="74" t="s">
        <v>127</v>
      </c>
      <c r="WLY20" s="74" t="s">
        <v>127</v>
      </c>
      <c r="WLZ20" s="74" t="s">
        <v>127</v>
      </c>
      <c r="WMA20" s="74" t="s">
        <v>127</v>
      </c>
      <c r="WMB20" s="74" t="s">
        <v>127</v>
      </c>
      <c r="WMC20" s="74" t="s">
        <v>127</v>
      </c>
      <c r="WMD20" s="74" t="s">
        <v>127</v>
      </c>
      <c r="WME20" s="74" t="s">
        <v>127</v>
      </c>
      <c r="WMF20" s="74" t="s">
        <v>127</v>
      </c>
      <c r="WMG20" s="74" t="s">
        <v>127</v>
      </c>
      <c r="WMH20" s="74" t="s">
        <v>127</v>
      </c>
      <c r="WMI20" s="74" t="s">
        <v>127</v>
      </c>
      <c r="WMJ20" s="74" t="s">
        <v>127</v>
      </c>
      <c r="WMK20" s="74" t="s">
        <v>127</v>
      </c>
      <c r="WML20" s="74" t="s">
        <v>127</v>
      </c>
      <c r="WMM20" s="74" t="s">
        <v>127</v>
      </c>
      <c r="WMN20" s="74" t="s">
        <v>127</v>
      </c>
      <c r="WMO20" s="74" t="s">
        <v>127</v>
      </c>
      <c r="WMP20" s="74" t="s">
        <v>127</v>
      </c>
      <c r="WMQ20" s="74" t="s">
        <v>127</v>
      </c>
      <c r="WMR20" s="74" t="s">
        <v>127</v>
      </c>
      <c r="WMS20" s="74" t="s">
        <v>127</v>
      </c>
      <c r="WMT20" s="74" t="s">
        <v>127</v>
      </c>
      <c r="WMU20" s="74" t="s">
        <v>127</v>
      </c>
      <c r="WMV20" s="74" t="s">
        <v>127</v>
      </c>
      <c r="WMW20" s="74" t="s">
        <v>127</v>
      </c>
      <c r="WMX20" s="74" t="s">
        <v>127</v>
      </c>
      <c r="WMY20" s="74" t="s">
        <v>127</v>
      </c>
      <c r="WMZ20" s="74" t="s">
        <v>127</v>
      </c>
      <c r="WNA20" s="74" t="s">
        <v>127</v>
      </c>
      <c r="WNB20" s="74" t="s">
        <v>127</v>
      </c>
      <c r="WNC20" s="74" t="s">
        <v>127</v>
      </c>
      <c r="WND20" s="74" t="s">
        <v>127</v>
      </c>
      <c r="WNE20" s="74" t="s">
        <v>127</v>
      </c>
      <c r="WNF20" s="74" t="s">
        <v>127</v>
      </c>
      <c r="WNG20" s="74" t="s">
        <v>127</v>
      </c>
      <c r="WNH20" s="74" t="s">
        <v>127</v>
      </c>
      <c r="WNI20" s="74" t="s">
        <v>127</v>
      </c>
      <c r="WNJ20" s="74" t="s">
        <v>127</v>
      </c>
      <c r="WNK20" s="74" t="s">
        <v>127</v>
      </c>
      <c r="WNL20" s="74" t="s">
        <v>127</v>
      </c>
      <c r="WNM20" s="74" t="s">
        <v>127</v>
      </c>
      <c r="WNN20" s="74" t="s">
        <v>127</v>
      </c>
      <c r="WNO20" s="74" t="s">
        <v>127</v>
      </c>
      <c r="WNP20" s="74" t="s">
        <v>127</v>
      </c>
      <c r="WNQ20" s="74" t="s">
        <v>127</v>
      </c>
      <c r="WNR20" s="74" t="s">
        <v>127</v>
      </c>
      <c r="WNS20" s="74" t="s">
        <v>127</v>
      </c>
      <c r="WNT20" s="74" t="s">
        <v>127</v>
      </c>
      <c r="WNU20" s="74" t="s">
        <v>127</v>
      </c>
      <c r="WNV20" s="74" t="s">
        <v>127</v>
      </c>
      <c r="WNW20" s="74" t="s">
        <v>127</v>
      </c>
      <c r="WNX20" s="74" t="s">
        <v>127</v>
      </c>
      <c r="WNY20" s="74" t="s">
        <v>127</v>
      </c>
      <c r="WNZ20" s="74" t="s">
        <v>127</v>
      </c>
      <c r="WOA20" s="74" t="s">
        <v>127</v>
      </c>
      <c r="WOB20" s="74" t="s">
        <v>127</v>
      </c>
      <c r="WOC20" s="74" t="s">
        <v>127</v>
      </c>
      <c r="WOD20" s="74" t="s">
        <v>127</v>
      </c>
      <c r="WOE20" s="74" t="s">
        <v>127</v>
      </c>
      <c r="WOF20" s="74" t="s">
        <v>127</v>
      </c>
      <c r="WOG20" s="74" t="s">
        <v>127</v>
      </c>
      <c r="WOH20" s="74" t="s">
        <v>127</v>
      </c>
      <c r="WOI20" s="74" t="s">
        <v>127</v>
      </c>
      <c r="WOJ20" s="74" t="s">
        <v>127</v>
      </c>
      <c r="WOK20" s="74" t="s">
        <v>127</v>
      </c>
      <c r="WOL20" s="74" t="s">
        <v>127</v>
      </c>
      <c r="WOM20" s="74" t="s">
        <v>127</v>
      </c>
      <c r="WON20" s="74" t="s">
        <v>127</v>
      </c>
      <c r="WOO20" s="74" t="s">
        <v>127</v>
      </c>
      <c r="WOP20" s="74" t="s">
        <v>127</v>
      </c>
      <c r="WOQ20" s="74" t="s">
        <v>127</v>
      </c>
      <c r="WOR20" s="74" t="s">
        <v>127</v>
      </c>
      <c r="WOS20" s="74" t="s">
        <v>127</v>
      </c>
      <c r="WOT20" s="74" t="s">
        <v>127</v>
      </c>
      <c r="WOU20" s="74" t="s">
        <v>127</v>
      </c>
      <c r="WOV20" s="74" t="s">
        <v>127</v>
      </c>
      <c r="WOW20" s="74" t="s">
        <v>127</v>
      </c>
      <c r="WOX20" s="74" t="s">
        <v>127</v>
      </c>
      <c r="WOY20" s="74" t="s">
        <v>127</v>
      </c>
      <c r="WOZ20" s="74" t="s">
        <v>127</v>
      </c>
      <c r="WPA20" s="74" t="s">
        <v>127</v>
      </c>
      <c r="WPB20" s="74" t="s">
        <v>127</v>
      </c>
      <c r="WPC20" s="74" t="s">
        <v>127</v>
      </c>
      <c r="WPD20" s="74" t="s">
        <v>127</v>
      </c>
      <c r="WPE20" s="74" t="s">
        <v>127</v>
      </c>
      <c r="WPF20" s="74" t="s">
        <v>127</v>
      </c>
      <c r="WPG20" s="74" t="s">
        <v>127</v>
      </c>
      <c r="WPH20" s="74" t="s">
        <v>127</v>
      </c>
      <c r="WPI20" s="74" t="s">
        <v>127</v>
      </c>
      <c r="WPJ20" s="74" t="s">
        <v>127</v>
      </c>
      <c r="WPK20" s="74" t="s">
        <v>127</v>
      </c>
      <c r="WPL20" s="74" t="s">
        <v>127</v>
      </c>
      <c r="WPM20" s="74" t="s">
        <v>127</v>
      </c>
      <c r="WPN20" s="74" t="s">
        <v>127</v>
      </c>
      <c r="WPO20" s="74" t="s">
        <v>127</v>
      </c>
      <c r="WPP20" s="74" t="s">
        <v>127</v>
      </c>
      <c r="WPQ20" s="74" t="s">
        <v>127</v>
      </c>
      <c r="WPR20" s="74" t="s">
        <v>127</v>
      </c>
      <c r="WPS20" s="74" t="s">
        <v>127</v>
      </c>
      <c r="WPT20" s="74" t="s">
        <v>127</v>
      </c>
      <c r="WPU20" s="74" t="s">
        <v>127</v>
      </c>
      <c r="WPV20" s="74" t="s">
        <v>127</v>
      </c>
      <c r="WPW20" s="74" t="s">
        <v>127</v>
      </c>
      <c r="WPX20" s="74" t="s">
        <v>127</v>
      </c>
      <c r="WPY20" s="74" t="s">
        <v>127</v>
      </c>
      <c r="WPZ20" s="74" t="s">
        <v>127</v>
      </c>
      <c r="WQA20" s="74" t="s">
        <v>127</v>
      </c>
      <c r="WQB20" s="74" t="s">
        <v>127</v>
      </c>
      <c r="WQC20" s="74" t="s">
        <v>127</v>
      </c>
      <c r="WQD20" s="74" t="s">
        <v>127</v>
      </c>
      <c r="WQE20" s="74" t="s">
        <v>127</v>
      </c>
      <c r="WQF20" s="74" t="s">
        <v>127</v>
      </c>
      <c r="WQG20" s="74" t="s">
        <v>127</v>
      </c>
      <c r="WQH20" s="74" t="s">
        <v>127</v>
      </c>
      <c r="WQI20" s="74" t="s">
        <v>127</v>
      </c>
      <c r="WQJ20" s="74" t="s">
        <v>127</v>
      </c>
      <c r="WQK20" s="74" t="s">
        <v>127</v>
      </c>
      <c r="WQL20" s="74" t="s">
        <v>127</v>
      </c>
      <c r="WQM20" s="74" t="s">
        <v>127</v>
      </c>
      <c r="WQN20" s="74" t="s">
        <v>127</v>
      </c>
      <c r="WQO20" s="74" t="s">
        <v>127</v>
      </c>
      <c r="WQP20" s="74" t="s">
        <v>127</v>
      </c>
      <c r="WQQ20" s="74" t="s">
        <v>127</v>
      </c>
      <c r="WQR20" s="74" t="s">
        <v>127</v>
      </c>
      <c r="WQS20" s="74" t="s">
        <v>127</v>
      </c>
      <c r="WQT20" s="74" t="s">
        <v>127</v>
      </c>
      <c r="WQU20" s="74" t="s">
        <v>127</v>
      </c>
      <c r="WQV20" s="74" t="s">
        <v>127</v>
      </c>
      <c r="WQW20" s="74" t="s">
        <v>127</v>
      </c>
      <c r="WQX20" s="74" t="s">
        <v>127</v>
      </c>
      <c r="WQY20" s="74" t="s">
        <v>127</v>
      </c>
      <c r="WQZ20" s="74" t="s">
        <v>127</v>
      </c>
      <c r="WRA20" s="74" t="s">
        <v>127</v>
      </c>
      <c r="WRB20" s="74" t="s">
        <v>127</v>
      </c>
      <c r="WRC20" s="74" t="s">
        <v>127</v>
      </c>
      <c r="WRD20" s="74" t="s">
        <v>127</v>
      </c>
      <c r="WRE20" s="74" t="s">
        <v>127</v>
      </c>
      <c r="WRF20" s="74" t="s">
        <v>127</v>
      </c>
      <c r="WRG20" s="74" t="s">
        <v>127</v>
      </c>
      <c r="WRH20" s="74" t="s">
        <v>127</v>
      </c>
      <c r="WRI20" s="74" t="s">
        <v>127</v>
      </c>
      <c r="WRJ20" s="74" t="s">
        <v>127</v>
      </c>
      <c r="WRK20" s="74" t="s">
        <v>127</v>
      </c>
      <c r="WRL20" s="74" t="s">
        <v>127</v>
      </c>
      <c r="WRM20" s="74" t="s">
        <v>127</v>
      </c>
      <c r="WRN20" s="74" t="s">
        <v>127</v>
      </c>
      <c r="WRO20" s="74" t="s">
        <v>127</v>
      </c>
      <c r="WRP20" s="74" t="s">
        <v>127</v>
      </c>
      <c r="WRQ20" s="74" t="s">
        <v>127</v>
      </c>
      <c r="WRR20" s="74" t="s">
        <v>127</v>
      </c>
      <c r="WRS20" s="74" t="s">
        <v>127</v>
      </c>
      <c r="WRT20" s="74" t="s">
        <v>127</v>
      </c>
      <c r="WRU20" s="74" t="s">
        <v>127</v>
      </c>
      <c r="WRV20" s="74" t="s">
        <v>127</v>
      </c>
      <c r="WRW20" s="74" t="s">
        <v>127</v>
      </c>
      <c r="WRX20" s="74" t="s">
        <v>127</v>
      </c>
      <c r="WRY20" s="74" t="s">
        <v>127</v>
      </c>
      <c r="WRZ20" s="74" t="s">
        <v>127</v>
      </c>
      <c r="WSA20" s="74" t="s">
        <v>127</v>
      </c>
      <c r="WSB20" s="74" t="s">
        <v>127</v>
      </c>
      <c r="WSC20" s="74" t="s">
        <v>127</v>
      </c>
      <c r="WSD20" s="74" t="s">
        <v>127</v>
      </c>
      <c r="WSE20" s="74" t="s">
        <v>127</v>
      </c>
      <c r="WSF20" s="74" t="s">
        <v>127</v>
      </c>
      <c r="WSG20" s="74" t="s">
        <v>127</v>
      </c>
      <c r="WSH20" s="74" t="s">
        <v>127</v>
      </c>
      <c r="WSI20" s="74" t="s">
        <v>127</v>
      </c>
      <c r="WSJ20" s="74" t="s">
        <v>127</v>
      </c>
      <c r="WSK20" s="74" t="s">
        <v>127</v>
      </c>
      <c r="WSL20" s="74" t="s">
        <v>127</v>
      </c>
      <c r="WSM20" s="74" t="s">
        <v>127</v>
      </c>
      <c r="WSN20" s="74" t="s">
        <v>127</v>
      </c>
      <c r="WSO20" s="74" t="s">
        <v>127</v>
      </c>
      <c r="WSP20" s="74" t="s">
        <v>127</v>
      </c>
      <c r="WSQ20" s="74" t="s">
        <v>127</v>
      </c>
      <c r="WSR20" s="74" t="s">
        <v>127</v>
      </c>
      <c r="WSS20" s="74" t="s">
        <v>127</v>
      </c>
      <c r="WST20" s="74" t="s">
        <v>127</v>
      </c>
      <c r="WSU20" s="74" t="s">
        <v>127</v>
      </c>
      <c r="WSV20" s="74" t="s">
        <v>127</v>
      </c>
      <c r="WSW20" s="74" t="s">
        <v>127</v>
      </c>
      <c r="WSX20" s="74" t="s">
        <v>127</v>
      </c>
      <c r="WSY20" s="74" t="s">
        <v>127</v>
      </c>
      <c r="WSZ20" s="74" t="s">
        <v>127</v>
      </c>
      <c r="WTA20" s="74" t="s">
        <v>127</v>
      </c>
      <c r="WTB20" s="74" t="s">
        <v>127</v>
      </c>
      <c r="WTC20" s="74" t="s">
        <v>127</v>
      </c>
      <c r="WTD20" s="74" t="s">
        <v>127</v>
      </c>
      <c r="WTE20" s="74" t="s">
        <v>127</v>
      </c>
      <c r="WTF20" s="74" t="s">
        <v>127</v>
      </c>
      <c r="WTG20" s="74" t="s">
        <v>127</v>
      </c>
      <c r="WTH20" s="74" t="s">
        <v>127</v>
      </c>
      <c r="WTI20" s="74" t="s">
        <v>127</v>
      </c>
      <c r="WTJ20" s="74" t="s">
        <v>127</v>
      </c>
      <c r="WTK20" s="74" t="s">
        <v>127</v>
      </c>
      <c r="WTL20" s="74" t="s">
        <v>127</v>
      </c>
      <c r="WTM20" s="74" t="s">
        <v>127</v>
      </c>
      <c r="WTN20" s="74" t="s">
        <v>127</v>
      </c>
      <c r="WTO20" s="74" t="s">
        <v>127</v>
      </c>
      <c r="WTP20" s="74" t="s">
        <v>127</v>
      </c>
      <c r="WTQ20" s="74" t="s">
        <v>127</v>
      </c>
      <c r="WTR20" s="74" t="s">
        <v>127</v>
      </c>
      <c r="WTS20" s="74" t="s">
        <v>127</v>
      </c>
      <c r="WTT20" s="74" t="s">
        <v>127</v>
      </c>
      <c r="WTU20" s="74" t="s">
        <v>127</v>
      </c>
      <c r="WTV20" s="74" t="s">
        <v>127</v>
      </c>
      <c r="WTW20" s="74" t="s">
        <v>127</v>
      </c>
      <c r="WTX20" s="74" t="s">
        <v>127</v>
      </c>
      <c r="WTY20" s="74" t="s">
        <v>127</v>
      </c>
      <c r="WTZ20" s="74" t="s">
        <v>127</v>
      </c>
      <c r="WUA20" s="74" t="s">
        <v>127</v>
      </c>
      <c r="WUB20" s="74" t="s">
        <v>127</v>
      </c>
      <c r="WUC20" s="74" t="s">
        <v>127</v>
      </c>
      <c r="WUD20" s="74" t="s">
        <v>127</v>
      </c>
      <c r="WUE20" s="74" t="s">
        <v>127</v>
      </c>
      <c r="WUF20" s="74" t="s">
        <v>127</v>
      </c>
      <c r="WUG20" s="74" t="s">
        <v>127</v>
      </c>
      <c r="WUH20" s="74" t="s">
        <v>127</v>
      </c>
      <c r="WUI20" s="74" t="s">
        <v>127</v>
      </c>
      <c r="WUJ20" s="74" t="s">
        <v>127</v>
      </c>
      <c r="WUK20" s="74" t="s">
        <v>127</v>
      </c>
      <c r="WUL20" s="74" t="s">
        <v>127</v>
      </c>
      <c r="WUM20" s="74" t="s">
        <v>127</v>
      </c>
      <c r="WUN20" s="74" t="s">
        <v>127</v>
      </c>
      <c r="WUO20" s="74" t="s">
        <v>127</v>
      </c>
      <c r="WUP20" s="74" t="s">
        <v>127</v>
      </c>
      <c r="WUQ20" s="74" t="s">
        <v>127</v>
      </c>
      <c r="WUR20" s="74" t="s">
        <v>127</v>
      </c>
      <c r="WUS20" s="74" t="s">
        <v>127</v>
      </c>
      <c r="WUT20" s="74" t="s">
        <v>127</v>
      </c>
      <c r="WUU20" s="74" t="s">
        <v>127</v>
      </c>
      <c r="WUV20" s="74" t="s">
        <v>127</v>
      </c>
      <c r="WUW20" s="74" t="s">
        <v>127</v>
      </c>
      <c r="WUX20" s="74" t="s">
        <v>127</v>
      </c>
      <c r="WUY20" s="74" t="s">
        <v>127</v>
      </c>
      <c r="WUZ20" s="74" t="s">
        <v>127</v>
      </c>
      <c r="WVA20" s="74" t="s">
        <v>127</v>
      </c>
      <c r="WVB20" s="74" t="s">
        <v>127</v>
      </c>
      <c r="WVC20" s="74" t="s">
        <v>127</v>
      </c>
      <c r="WVD20" s="74" t="s">
        <v>127</v>
      </c>
      <c r="WVE20" s="74" t="s">
        <v>127</v>
      </c>
      <c r="WVF20" s="74" t="s">
        <v>127</v>
      </c>
      <c r="WVG20" s="74" t="s">
        <v>127</v>
      </c>
      <c r="WVH20" s="74" t="s">
        <v>127</v>
      </c>
      <c r="WVI20" s="74" t="s">
        <v>127</v>
      </c>
      <c r="WVJ20" s="74" t="s">
        <v>127</v>
      </c>
      <c r="WVK20" s="74" t="s">
        <v>127</v>
      </c>
      <c r="WVL20" s="74" t="s">
        <v>127</v>
      </c>
      <c r="WVM20" s="74" t="s">
        <v>127</v>
      </c>
      <c r="WVN20" s="74" t="s">
        <v>127</v>
      </c>
      <c r="WVO20" s="74" t="s">
        <v>127</v>
      </c>
      <c r="WVP20" s="74" t="s">
        <v>127</v>
      </c>
      <c r="WVQ20" s="74" t="s">
        <v>127</v>
      </c>
      <c r="WVR20" s="74" t="s">
        <v>127</v>
      </c>
      <c r="WVS20" s="74" t="s">
        <v>127</v>
      </c>
      <c r="WVT20" s="74" t="s">
        <v>127</v>
      </c>
      <c r="WVU20" s="74" t="s">
        <v>127</v>
      </c>
      <c r="WVV20" s="74" t="s">
        <v>127</v>
      </c>
      <c r="WVW20" s="74" t="s">
        <v>127</v>
      </c>
      <c r="WVX20" s="74" t="s">
        <v>127</v>
      </c>
      <c r="WVY20" s="74" t="s">
        <v>127</v>
      </c>
      <c r="WVZ20" s="74" t="s">
        <v>127</v>
      </c>
      <c r="WWA20" s="74" t="s">
        <v>127</v>
      </c>
      <c r="WWB20" s="74" t="s">
        <v>127</v>
      </c>
      <c r="WWC20" s="74" t="s">
        <v>127</v>
      </c>
      <c r="WWD20" s="74" t="s">
        <v>127</v>
      </c>
      <c r="WWE20" s="74" t="s">
        <v>127</v>
      </c>
      <c r="WWF20" s="74" t="s">
        <v>127</v>
      </c>
      <c r="WWG20" s="74" t="s">
        <v>127</v>
      </c>
      <c r="WWH20" s="74" t="s">
        <v>127</v>
      </c>
      <c r="WWI20" s="74" t="s">
        <v>127</v>
      </c>
      <c r="WWJ20" s="74" t="s">
        <v>127</v>
      </c>
      <c r="WWK20" s="74" t="s">
        <v>127</v>
      </c>
      <c r="WWL20" s="74" t="s">
        <v>127</v>
      </c>
      <c r="WWM20" s="74" t="s">
        <v>127</v>
      </c>
      <c r="WWN20" s="74" t="s">
        <v>127</v>
      </c>
      <c r="WWO20" s="74" t="s">
        <v>127</v>
      </c>
      <c r="WWP20" s="74" t="s">
        <v>127</v>
      </c>
      <c r="WWQ20" s="74" t="s">
        <v>127</v>
      </c>
      <c r="WWR20" s="74" t="s">
        <v>127</v>
      </c>
      <c r="WWS20" s="74" t="s">
        <v>127</v>
      </c>
      <c r="WWT20" s="74" t="s">
        <v>127</v>
      </c>
      <c r="WWU20" s="74" t="s">
        <v>127</v>
      </c>
      <c r="WWV20" s="74" t="s">
        <v>127</v>
      </c>
      <c r="WWW20" s="74" t="s">
        <v>127</v>
      </c>
      <c r="WWX20" s="74" t="s">
        <v>127</v>
      </c>
      <c r="WWY20" s="74" t="s">
        <v>127</v>
      </c>
      <c r="WWZ20" s="74" t="s">
        <v>127</v>
      </c>
      <c r="WXA20" s="74" t="s">
        <v>127</v>
      </c>
      <c r="WXB20" s="74" t="s">
        <v>127</v>
      </c>
      <c r="WXC20" s="74" t="s">
        <v>127</v>
      </c>
      <c r="WXD20" s="74" t="s">
        <v>127</v>
      </c>
      <c r="WXE20" s="74" t="s">
        <v>127</v>
      </c>
      <c r="WXF20" s="74" t="s">
        <v>127</v>
      </c>
      <c r="WXG20" s="74" t="s">
        <v>127</v>
      </c>
      <c r="WXH20" s="74" t="s">
        <v>127</v>
      </c>
      <c r="WXI20" s="74" t="s">
        <v>127</v>
      </c>
      <c r="WXJ20" s="74" t="s">
        <v>127</v>
      </c>
      <c r="WXK20" s="74" t="s">
        <v>127</v>
      </c>
      <c r="WXL20" s="74" t="s">
        <v>127</v>
      </c>
      <c r="WXM20" s="74" t="s">
        <v>127</v>
      </c>
      <c r="WXN20" s="74" t="s">
        <v>127</v>
      </c>
      <c r="WXO20" s="74" t="s">
        <v>127</v>
      </c>
      <c r="WXP20" s="74" t="s">
        <v>127</v>
      </c>
      <c r="WXQ20" s="74" t="s">
        <v>127</v>
      </c>
      <c r="WXR20" s="74" t="s">
        <v>127</v>
      </c>
      <c r="WXS20" s="74" t="s">
        <v>127</v>
      </c>
      <c r="WXT20" s="74" t="s">
        <v>127</v>
      </c>
      <c r="WXU20" s="74" t="s">
        <v>127</v>
      </c>
      <c r="WXV20" s="74" t="s">
        <v>127</v>
      </c>
      <c r="WXW20" s="74" t="s">
        <v>127</v>
      </c>
      <c r="WXX20" s="74" t="s">
        <v>127</v>
      </c>
      <c r="WXY20" s="74" t="s">
        <v>127</v>
      </c>
      <c r="WXZ20" s="74" t="s">
        <v>127</v>
      </c>
      <c r="WYA20" s="74" t="s">
        <v>127</v>
      </c>
      <c r="WYB20" s="74" t="s">
        <v>127</v>
      </c>
      <c r="WYC20" s="74" t="s">
        <v>127</v>
      </c>
      <c r="WYD20" s="74" t="s">
        <v>127</v>
      </c>
      <c r="WYE20" s="74" t="s">
        <v>127</v>
      </c>
      <c r="WYF20" s="74" t="s">
        <v>127</v>
      </c>
      <c r="WYG20" s="74" t="s">
        <v>127</v>
      </c>
      <c r="WYH20" s="74" t="s">
        <v>127</v>
      </c>
      <c r="WYI20" s="74" t="s">
        <v>127</v>
      </c>
      <c r="WYJ20" s="74" t="s">
        <v>127</v>
      </c>
      <c r="WYK20" s="74" t="s">
        <v>127</v>
      </c>
      <c r="WYL20" s="74" t="s">
        <v>127</v>
      </c>
      <c r="WYM20" s="74" t="s">
        <v>127</v>
      </c>
      <c r="WYN20" s="74" t="s">
        <v>127</v>
      </c>
      <c r="WYO20" s="74" t="s">
        <v>127</v>
      </c>
      <c r="WYP20" s="74" t="s">
        <v>127</v>
      </c>
      <c r="WYQ20" s="74" t="s">
        <v>127</v>
      </c>
      <c r="WYR20" s="74" t="s">
        <v>127</v>
      </c>
      <c r="WYS20" s="74" t="s">
        <v>127</v>
      </c>
      <c r="WYT20" s="74" t="s">
        <v>127</v>
      </c>
      <c r="WYU20" s="74" t="s">
        <v>127</v>
      </c>
      <c r="WYV20" s="74" t="s">
        <v>127</v>
      </c>
      <c r="WYW20" s="74" t="s">
        <v>127</v>
      </c>
      <c r="WYX20" s="74" t="s">
        <v>127</v>
      </c>
      <c r="WYY20" s="74" t="s">
        <v>127</v>
      </c>
      <c r="WYZ20" s="74" t="s">
        <v>127</v>
      </c>
      <c r="WZA20" s="74" t="s">
        <v>127</v>
      </c>
      <c r="WZB20" s="74" t="s">
        <v>127</v>
      </c>
      <c r="WZC20" s="74" t="s">
        <v>127</v>
      </c>
      <c r="WZD20" s="74" t="s">
        <v>127</v>
      </c>
      <c r="WZE20" s="74" t="s">
        <v>127</v>
      </c>
      <c r="WZF20" s="74" t="s">
        <v>127</v>
      </c>
      <c r="WZG20" s="74" t="s">
        <v>127</v>
      </c>
      <c r="WZH20" s="74" t="s">
        <v>127</v>
      </c>
      <c r="WZI20" s="74" t="s">
        <v>127</v>
      </c>
      <c r="WZJ20" s="74" t="s">
        <v>127</v>
      </c>
      <c r="WZK20" s="74" t="s">
        <v>127</v>
      </c>
      <c r="WZL20" s="74" t="s">
        <v>127</v>
      </c>
      <c r="WZM20" s="74" t="s">
        <v>127</v>
      </c>
      <c r="WZN20" s="74" t="s">
        <v>127</v>
      </c>
      <c r="WZO20" s="74" t="s">
        <v>127</v>
      </c>
      <c r="WZP20" s="74" t="s">
        <v>127</v>
      </c>
      <c r="WZQ20" s="74" t="s">
        <v>127</v>
      </c>
      <c r="WZR20" s="74" t="s">
        <v>127</v>
      </c>
      <c r="WZS20" s="74" t="s">
        <v>127</v>
      </c>
      <c r="WZT20" s="74" t="s">
        <v>127</v>
      </c>
      <c r="WZU20" s="74" t="s">
        <v>127</v>
      </c>
      <c r="WZV20" s="74" t="s">
        <v>127</v>
      </c>
      <c r="WZW20" s="74" t="s">
        <v>127</v>
      </c>
      <c r="WZX20" s="74" t="s">
        <v>127</v>
      </c>
      <c r="WZY20" s="74" t="s">
        <v>127</v>
      </c>
      <c r="WZZ20" s="74" t="s">
        <v>127</v>
      </c>
      <c r="XAA20" s="74" t="s">
        <v>127</v>
      </c>
      <c r="XAB20" s="74" t="s">
        <v>127</v>
      </c>
      <c r="XAC20" s="74" t="s">
        <v>127</v>
      </c>
      <c r="XAD20" s="74" t="s">
        <v>127</v>
      </c>
      <c r="XAE20" s="74" t="s">
        <v>127</v>
      </c>
      <c r="XAF20" s="74" t="s">
        <v>127</v>
      </c>
      <c r="XAG20" s="74" t="s">
        <v>127</v>
      </c>
      <c r="XAH20" s="74" t="s">
        <v>127</v>
      </c>
      <c r="XAI20" s="74" t="s">
        <v>127</v>
      </c>
      <c r="XAJ20" s="74" t="s">
        <v>127</v>
      </c>
      <c r="XAK20" s="74" t="s">
        <v>127</v>
      </c>
      <c r="XAL20" s="74" t="s">
        <v>127</v>
      </c>
      <c r="XAM20" s="74" t="s">
        <v>127</v>
      </c>
      <c r="XAN20" s="74" t="s">
        <v>127</v>
      </c>
      <c r="XAO20" s="74" t="s">
        <v>127</v>
      </c>
      <c r="XAP20" s="74" t="s">
        <v>127</v>
      </c>
      <c r="XAQ20" s="74" t="s">
        <v>127</v>
      </c>
      <c r="XAR20" s="74" t="s">
        <v>127</v>
      </c>
      <c r="XAS20" s="74" t="s">
        <v>127</v>
      </c>
      <c r="XAT20" s="74" t="s">
        <v>127</v>
      </c>
      <c r="XAU20" s="74" t="s">
        <v>127</v>
      </c>
      <c r="XAV20" s="74" t="s">
        <v>127</v>
      </c>
      <c r="XAW20" s="74" t="s">
        <v>127</v>
      </c>
      <c r="XAX20" s="74" t="s">
        <v>127</v>
      </c>
      <c r="XAY20" s="74" t="s">
        <v>127</v>
      </c>
      <c r="XAZ20" s="74" t="s">
        <v>127</v>
      </c>
      <c r="XBA20" s="74" t="s">
        <v>127</v>
      </c>
      <c r="XBB20" s="74" t="s">
        <v>127</v>
      </c>
      <c r="XBC20" s="74" t="s">
        <v>127</v>
      </c>
      <c r="XBD20" s="74" t="s">
        <v>127</v>
      </c>
      <c r="XBE20" s="74" t="s">
        <v>127</v>
      </c>
      <c r="XBF20" s="74" t="s">
        <v>127</v>
      </c>
      <c r="XBG20" s="74" t="s">
        <v>127</v>
      </c>
      <c r="XBH20" s="74" t="s">
        <v>127</v>
      </c>
      <c r="XBI20" s="74" t="s">
        <v>127</v>
      </c>
      <c r="XBJ20" s="74" t="s">
        <v>127</v>
      </c>
      <c r="XBK20" s="74" t="s">
        <v>127</v>
      </c>
      <c r="XBL20" s="74" t="s">
        <v>127</v>
      </c>
      <c r="XBM20" s="74" t="s">
        <v>127</v>
      </c>
      <c r="XBN20" s="74" t="s">
        <v>127</v>
      </c>
      <c r="XBO20" s="74" t="s">
        <v>127</v>
      </c>
      <c r="XBP20" s="74" t="s">
        <v>127</v>
      </c>
      <c r="XBQ20" s="74" t="s">
        <v>127</v>
      </c>
      <c r="XBR20" s="74" t="s">
        <v>127</v>
      </c>
      <c r="XBS20" s="74" t="s">
        <v>127</v>
      </c>
      <c r="XBT20" s="74" t="s">
        <v>127</v>
      </c>
      <c r="XBU20" s="74" t="s">
        <v>127</v>
      </c>
      <c r="XBV20" s="74" t="s">
        <v>127</v>
      </c>
      <c r="XBW20" s="74" t="s">
        <v>127</v>
      </c>
      <c r="XBX20" s="74" t="s">
        <v>127</v>
      </c>
      <c r="XBY20" s="74" t="s">
        <v>127</v>
      </c>
      <c r="XBZ20" s="74" t="s">
        <v>127</v>
      </c>
      <c r="XCA20" s="74" t="s">
        <v>127</v>
      </c>
      <c r="XCB20" s="74" t="s">
        <v>127</v>
      </c>
      <c r="XCC20" s="74" t="s">
        <v>127</v>
      </c>
      <c r="XCD20" s="74" t="s">
        <v>127</v>
      </c>
      <c r="XCE20" s="74" t="s">
        <v>127</v>
      </c>
      <c r="XCF20" s="74" t="s">
        <v>127</v>
      </c>
      <c r="XCG20" s="74" t="s">
        <v>127</v>
      </c>
      <c r="XCH20" s="74" t="s">
        <v>127</v>
      </c>
      <c r="XCI20" s="74" t="s">
        <v>127</v>
      </c>
      <c r="XCJ20" s="74" t="s">
        <v>127</v>
      </c>
      <c r="XCK20" s="74" t="s">
        <v>127</v>
      </c>
      <c r="XCL20" s="74" t="s">
        <v>127</v>
      </c>
      <c r="XCM20" s="74" t="s">
        <v>127</v>
      </c>
      <c r="XCN20" s="74" t="s">
        <v>127</v>
      </c>
      <c r="XCO20" s="74" t="s">
        <v>127</v>
      </c>
      <c r="XCP20" s="74" t="s">
        <v>127</v>
      </c>
      <c r="XCQ20" s="74" t="s">
        <v>127</v>
      </c>
      <c r="XCR20" s="74" t="s">
        <v>127</v>
      </c>
      <c r="XCS20" s="74" t="s">
        <v>127</v>
      </c>
      <c r="XCT20" s="74" t="s">
        <v>127</v>
      </c>
      <c r="XCU20" s="74" t="s">
        <v>127</v>
      </c>
      <c r="XCV20" s="74" t="s">
        <v>127</v>
      </c>
      <c r="XCW20" s="74" t="s">
        <v>127</v>
      </c>
      <c r="XCX20" s="74" t="s">
        <v>127</v>
      </c>
      <c r="XCY20" s="74" t="s">
        <v>127</v>
      </c>
      <c r="XCZ20" s="74" t="s">
        <v>127</v>
      </c>
      <c r="XDA20" s="74" t="s">
        <v>127</v>
      </c>
      <c r="XDB20" s="74" t="s">
        <v>127</v>
      </c>
      <c r="XDC20" s="74" t="s">
        <v>127</v>
      </c>
      <c r="XDD20" s="74" t="s">
        <v>127</v>
      </c>
      <c r="XDE20" s="74" t="s">
        <v>127</v>
      </c>
      <c r="XDF20" s="74" t="s">
        <v>127</v>
      </c>
      <c r="XDG20" s="74" t="s">
        <v>127</v>
      </c>
      <c r="XDH20" s="74" t="s">
        <v>127</v>
      </c>
      <c r="XDI20" s="74" t="s">
        <v>127</v>
      </c>
      <c r="XDJ20" s="74" t="s">
        <v>127</v>
      </c>
      <c r="XDK20" s="74" t="s">
        <v>127</v>
      </c>
      <c r="XDL20" s="74" t="s">
        <v>127</v>
      </c>
      <c r="XDM20" s="74" t="s">
        <v>127</v>
      </c>
      <c r="XDN20" s="74" t="s">
        <v>127</v>
      </c>
      <c r="XDO20" s="74" t="s">
        <v>127</v>
      </c>
      <c r="XDP20" s="74" t="s">
        <v>127</v>
      </c>
      <c r="XDQ20" s="74" t="s">
        <v>127</v>
      </c>
      <c r="XDR20" s="74" t="s">
        <v>127</v>
      </c>
      <c r="XDS20" s="74" t="s">
        <v>127</v>
      </c>
      <c r="XDT20" s="74" t="s">
        <v>127</v>
      </c>
      <c r="XDU20" s="74" t="s">
        <v>127</v>
      </c>
      <c r="XDV20" s="74" t="s">
        <v>127</v>
      </c>
      <c r="XDW20" s="74" t="s">
        <v>127</v>
      </c>
      <c r="XDX20" s="74" t="s">
        <v>127</v>
      </c>
      <c r="XDY20" s="74" t="s">
        <v>127</v>
      </c>
      <c r="XDZ20" s="74" t="s">
        <v>127</v>
      </c>
      <c r="XEA20" s="74" t="s">
        <v>127</v>
      </c>
      <c r="XEB20" s="74" t="s">
        <v>127</v>
      </c>
      <c r="XEC20" s="74" t="s">
        <v>127</v>
      </c>
      <c r="XED20" s="74" t="s">
        <v>127</v>
      </c>
      <c r="XEE20" s="74" t="s">
        <v>127</v>
      </c>
      <c r="XEF20" s="74" t="s">
        <v>127</v>
      </c>
      <c r="XEG20" s="74" t="s">
        <v>127</v>
      </c>
      <c r="XEH20" s="74" t="s">
        <v>127</v>
      </c>
      <c r="XEI20" s="74" t="s">
        <v>127</v>
      </c>
      <c r="XEJ20" s="74" t="s">
        <v>127</v>
      </c>
      <c r="XEK20" s="74" t="s">
        <v>127</v>
      </c>
      <c r="XEL20" s="74" t="s">
        <v>127</v>
      </c>
      <c r="XEM20" s="74" t="s">
        <v>127</v>
      </c>
      <c r="XEN20" s="74" t="s">
        <v>127</v>
      </c>
      <c r="XEO20" s="74" t="s">
        <v>127</v>
      </c>
      <c r="XEP20" s="74" t="s">
        <v>127</v>
      </c>
      <c r="XEQ20" s="74" t="s">
        <v>127</v>
      </c>
      <c r="XER20" s="74" t="s">
        <v>127</v>
      </c>
      <c r="XES20" s="74" t="s">
        <v>127</v>
      </c>
      <c r="XET20" s="74" t="s">
        <v>127</v>
      </c>
      <c r="XEU20" s="74" t="s">
        <v>127</v>
      </c>
      <c r="XEV20" s="74" t="s">
        <v>127</v>
      </c>
      <c r="XEW20" s="74" t="s">
        <v>127</v>
      </c>
      <c r="XEX20" s="74" t="s">
        <v>127</v>
      </c>
      <c r="XEY20" s="74" t="s">
        <v>127</v>
      </c>
      <c r="XEZ20" s="74" t="s">
        <v>127</v>
      </c>
      <c r="XFA20" s="74" t="s">
        <v>127</v>
      </c>
      <c r="XFB20" s="74" t="s">
        <v>127</v>
      </c>
      <c r="XFC20" s="74" t="s">
        <v>127</v>
      </c>
      <c r="XFD20" s="74" t="s">
        <v>127</v>
      </c>
    </row>
    <row r="21" spans="1:16384" s="53" customFormat="1" ht="15.75" x14ac:dyDescent="0.3">
      <c r="A21" s="55" t="s">
        <v>96</v>
      </c>
      <c r="B21" s="56" t="s">
        <v>97</v>
      </c>
      <c r="C21" s="77">
        <v>45</v>
      </c>
      <c r="D21" s="46" t="s">
        <v>148</v>
      </c>
      <c r="E21" s="56" t="s">
        <v>59</v>
      </c>
      <c r="F21" s="56"/>
      <c r="G21" s="54" t="s">
        <v>50</v>
      </c>
      <c r="H21" s="56" t="s">
        <v>61</v>
      </c>
      <c r="I21" s="67" t="s">
        <v>139</v>
      </c>
      <c r="J21" s="87" t="s">
        <v>145</v>
      </c>
      <c r="K21" s="88" t="s">
        <v>83</v>
      </c>
      <c r="L21" s="89">
        <v>45607</v>
      </c>
      <c r="M21" s="56"/>
    </row>
    <row r="22" spans="1:16384" s="53" customFormat="1" ht="15.75" x14ac:dyDescent="0.3">
      <c r="A22" s="55" t="s">
        <v>96</v>
      </c>
      <c r="B22" s="67" t="s">
        <v>98</v>
      </c>
      <c r="C22" s="77">
        <v>45</v>
      </c>
      <c r="D22" s="46" t="s">
        <v>148</v>
      </c>
      <c r="E22" s="56" t="s">
        <v>57</v>
      </c>
      <c r="F22" s="67"/>
      <c r="G22" s="57" t="s">
        <v>101</v>
      </c>
      <c r="H22" s="56" t="s">
        <v>58</v>
      </c>
      <c r="I22" s="67" t="s">
        <v>140</v>
      </c>
      <c r="J22" s="87" t="s">
        <v>145</v>
      </c>
      <c r="K22" s="88" t="s">
        <v>83</v>
      </c>
      <c r="L22" s="89">
        <v>45607</v>
      </c>
      <c r="M22" s="67"/>
    </row>
    <row r="23" spans="1:16384" s="53" customFormat="1" ht="15.75" x14ac:dyDescent="0.3">
      <c r="A23" s="55" t="s">
        <v>96</v>
      </c>
      <c r="B23" s="67" t="s">
        <v>99</v>
      </c>
      <c r="C23" s="77">
        <v>45</v>
      </c>
      <c r="D23" s="46" t="s">
        <v>148</v>
      </c>
      <c r="E23" s="56" t="s">
        <v>57</v>
      </c>
      <c r="F23" s="67"/>
      <c r="G23" s="57" t="s">
        <v>60</v>
      </c>
      <c r="H23" s="56" t="s">
        <v>58</v>
      </c>
      <c r="I23" s="67" t="s">
        <v>140</v>
      </c>
      <c r="J23" s="87" t="s">
        <v>145</v>
      </c>
      <c r="K23" s="88" t="s">
        <v>83</v>
      </c>
      <c r="L23" s="89">
        <v>45607</v>
      </c>
      <c r="M23" s="67"/>
    </row>
    <row r="24" spans="1:16384" s="71" customFormat="1" ht="15.75" x14ac:dyDescent="0.3">
      <c r="A24" s="55" t="s">
        <v>96</v>
      </c>
      <c r="B24" s="67" t="s">
        <v>100</v>
      </c>
      <c r="C24" s="77">
        <v>45</v>
      </c>
      <c r="D24" s="77" t="s">
        <v>148</v>
      </c>
      <c r="E24" s="67" t="s">
        <v>57</v>
      </c>
      <c r="F24" s="67"/>
      <c r="G24" s="57" t="s">
        <v>102</v>
      </c>
      <c r="H24" s="67" t="s">
        <v>58</v>
      </c>
      <c r="I24" s="67" t="s">
        <v>140</v>
      </c>
      <c r="J24" s="87" t="s">
        <v>145</v>
      </c>
      <c r="K24" s="88" t="s">
        <v>83</v>
      </c>
      <c r="L24" s="89">
        <v>45607</v>
      </c>
      <c r="M24" s="67"/>
    </row>
    <row r="25" spans="1:16384" s="74" customFormat="1" ht="12.75" x14ac:dyDescent="0.2">
      <c r="A25" s="108" t="s">
        <v>129</v>
      </c>
      <c r="B25" s="108" t="s">
        <v>127</v>
      </c>
      <c r="C25" s="108" t="s">
        <v>127</v>
      </c>
      <c r="D25" s="108" t="s">
        <v>127</v>
      </c>
      <c r="E25" s="108" t="s">
        <v>127</v>
      </c>
      <c r="F25" s="108" t="s">
        <v>127</v>
      </c>
      <c r="G25" s="108" t="s">
        <v>127</v>
      </c>
      <c r="H25" s="108" t="s">
        <v>127</v>
      </c>
      <c r="I25" s="108" t="s">
        <v>127</v>
      </c>
      <c r="J25" s="108" t="s">
        <v>127</v>
      </c>
      <c r="K25" s="108" t="s">
        <v>127</v>
      </c>
      <c r="L25" s="108" t="s">
        <v>127</v>
      </c>
      <c r="M25" s="108" t="s">
        <v>127</v>
      </c>
      <c r="N25" s="74" t="s">
        <v>127</v>
      </c>
      <c r="O25" s="74" t="s">
        <v>127</v>
      </c>
      <c r="P25" s="74" t="s">
        <v>127</v>
      </c>
      <c r="Q25" s="74" t="s">
        <v>127</v>
      </c>
      <c r="R25" s="74" t="s">
        <v>127</v>
      </c>
      <c r="S25" s="74" t="s">
        <v>127</v>
      </c>
      <c r="T25" s="74" t="s">
        <v>127</v>
      </c>
      <c r="U25" s="74" t="s">
        <v>127</v>
      </c>
      <c r="V25" s="74" t="s">
        <v>127</v>
      </c>
      <c r="W25" s="74" t="s">
        <v>127</v>
      </c>
      <c r="X25" s="74" t="s">
        <v>127</v>
      </c>
      <c r="Y25" s="74" t="s">
        <v>127</v>
      </c>
      <c r="Z25" s="74" t="s">
        <v>127</v>
      </c>
      <c r="AA25" s="74" t="s">
        <v>127</v>
      </c>
      <c r="AB25" s="74" t="s">
        <v>127</v>
      </c>
      <c r="AC25" s="74" t="s">
        <v>127</v>
      </c>
      <c r="AD25" s="74" t="s">
        <v>127</v>
      </c>
      <c r="AE25" s="74" t="s">
        <v>127</v>
      </c>
      <c r="AF25" s="74" t="s">
        <v>127</v>
      </c>
      <c r="AG25" s="74" t="s">
        <v>127</v>
      </c>
      <c r="AH25" s="74" t="s">
        <v>127</v>
      </c>
      <c r="AI25" s="74" t="s">
        <v>127</v>
      </c>
      <c r="AJ25" s="74" t="s">
        <v>127</v>
      </c>
      <c r="AK25" s="74" t="s">
        <v>127</v>
      </c>
      <c r="AL25" s="74" t="s">
        <v>127</v>
      </c>
      <c r="AM25" s="74" t="s">
        <v>127</v>
      </c>
      <c r="AN25" s="74" t="s">
        <v>127</v>
      </c>
      <c r="AO25" s="74" t="s">
        <v>127</v>
      </c>
      <c r="AP25" s="74" t="s">
        <v>127</v>
      </c>
      <c r="AQ25" s="74" t="s">
        <v>127</v>
      </c>
      <c r="AR25" s="74" t="s">
        <v>127</v>
      </c>
      <c r="AS25" s="74" t="s">
        <v>127</v>
      </c>
      <c r="AT25" s="74" t="s">
        <v>127</v>
      </c>
      <c r="AU25" s="74" t="s">
        <v>127</v>
      </c>
      <c r="AV25" s="74" t="s">
        <v>127</v>
      </c>
      <c r="AW25" s="74" t="s">
        <v>127</v>
      </c>
      <c r="AX25" s="74" t="s">
        <v>127</v>
      </c>
      <c r="AY25" s="74" t="s">
        <v>127</v>
      </c>
      <c r="AZ25" s="74" t="s">
        <v>127</v>
      </c>
      <c r="BA25" s="74" t="s">
        <v>127</v>
      </c>
      <c r="BB25" s="74" t="s">
        <v>127</v>
      </c>
      <c r="BC25" s="74" t="s">
        <v>127</v>
      </c>
      <c r="BD25" s="74" t="s">
        <v>127</v>
      </c>
      <c r="BE25" s="74" t="s">
        <v>127</v>
      </c>
      <c r="BF25" s="74" t="s">
        <v>127</v>
      </c>
      <c r="BG25" s="74" t="s">
        <v>127</v>
      </c>
      <c r="BH25" s="74" t="s">
        <v>127</v>
      </c>
      <c r="BI25" s="74" t="s">
        <v>127</v>
      </c>
      <c r="BJ25" s="74" t="s">
        <v>127</v>
      </c>
      <c r="BK25" s="74" t="s">
        <v>127</v>
      </c>
      <c r="BL25" s="74" t="s">
        <v>127</v>
      </c>
      <c r="BM25" s="74" t="s">
        <v>127</v>
      </c>
      <c r="BN25" s="74" t="s">
        <v>127</v>
      </c>
      <c r="BO25" s="74" t="s">
        <v>127</v>
      </c>
      <c r="BP25" s="74" t="s">
        <v>127</v>
      </c>
      <c r="BQ25" s="74" t="s">
        <v>127</v>
      </c>
      <c r="BR25" s="74" t="s">
        <v>127</v>
      </c>
      <c r="BS25" s="74" t="s">
        <v>127</v>
      </c>
      <c r="BT25" s="74" t="s">
        <v>127</v>
      </c>
      <c r="BU25" s="74" t="s">
        <v>127</v>
      </c>
      <c r="BV25" s="74" t="s">
        <v>127</v>
      </c>
      <c r="BW25" s="74" t="s">
        <v>127</v>
      </c>
      <c r="BX25" s="74" t="s">
        <v>127</v>
      </c>
      <c r="BY25" s="74" t="s">
        <v>127</v>
      </c>
      <c r="BZ25" s="74" t="s">
        <v>127</v>
      </c>
      <c r="CA25" s="74" t="s">
        <v>127</v>
      </c>
      <c r="CB25" s="74" t="s">
        <v>127</v>
      </c>
      <c r="CC25" s="74" t="s">
        <v>127</v>
      </c>
      <c r="CD25" s="74" t="s">
        <v>127</v>
      </c>
      <c r="CE25" s="74" t="s">
        <v>127</v>
      </c>
      <c r="CF25" s="74" t="s">
        <v>127</v>
      </c>
      <c r="CG25" s="74" t="s">
        <v>127</v>
      </c>
      <c r="CH25" s="74" t="s">
        <v>127</v>
      </c>
      <c r="CI25" s="74" t="s">
        <v>127</v>
      </c>
      <c r="CJ25" s="74" t="s">
        <v>127</v>
      </c>
      <c r="CK25" s="74" t="s">
        <v>127</v>
      </c>
      <c r="CL25" s="74" t="s">
        <v>127</v>
      </c>
      <c r="CM25" s="74" t="s">
        <v>127</v>
      </c>
      <c r="CN25" s="74" t="s">
        <v>127</v>
      </c>
      <c r="CO25" s="74" t="s">
        <v>127</v>
      </c>
      <c r="CP25" s="74" t="s">
        <v>127</v>
      </c>
      <c r="CQ25" s="74" t="s">
        <v>127</v>
      </c>
      <c r="CR25" s="74" t="s">
        <v>127</v>
      </c>
      <c r="CS25" s="74" t="s">
        <v>127</v>
      </c>
      <c r="CT25" s="74" t="s">
        <v>127</v>
      </c>
      <c r="CU25" s="74" t="s">
        <v>127</v>
      </c>
      <c r="CV25" s="74" t="s">
        <v>127</v>
      </c>
      <c r="CW25" s="74" t="s">
        <v>127</v>
      </c>
      <c r="CX25" s="74" t="s">
        <v>127</v>
      </c>
      <c r="CY25" s="74" t="s">
        <v>127</v>
      </c>
      <c r="CZ25" s="74" t="s">
        <v>127</v>
      </c>
      <c r="DA25" s="74" t="s">
        <v>127</v>
      </c>
      <c r="DB25" s="74" t="s">
        <v>127</v>
      </c>
      <c r="DC25" s="74" t="s">
        <v>127</v>
      </c>
      <c r="DD25" s="74" t="s">
        <v>127</v>
      </c>
      <c r="DE25" s="74" t="s">
        <v>127</v>
      </c>
      <c r="DF25" s="74" t="s">
        <v>127</v>
      </c>
      <c r="DG25" s="74" t="s">
        <v>127</v>
      </c>
      <c r="DH25" s="74" t="s">
        <v>127</v>
      </c>
      <c r="DI25" s="74" t="s">
        <v>127</v>
      </c>
      <c r="DJ25" s="74" t="s">
        <v>127</v>
      </c>
      <c r="DK25" s="74" t="s">
        <v>127</v>
      </c>
      <c r="DL25" s="74" t="s">
        <v>127</v>
      </c>
      <c r="DM25" s="74" t="s">
        <v>127</v>
      </c>
      <c r="DN25" s="74" t="s">
        <v>127</v>
      </c>
      <c r="DO25" s="74" t="s">
        <v>127</v>
      </c>
      <c r="DP25" s="74" t="s">
        <v>127</v>
      </c>
      <c r="DQ25" s="74" t="s">
        <v>127</v>
      </c>
      <c r="DR25" s="74" t="s">
        <v>127</v>
      </c>
      <c r="DS25" s="74" t="s">
        <v>127</v>
      </c>
      <c r="DT25" s="74" t="s">
        <v>127</v>
      </c>
      <c r="DU25" s="74" t="s">
        <v>127</v>
      </c>
      <c r="DV25" s="74" t="s">
        <v>127</v>
      </c>
      <c r="DW25" s="74" t="s">
        <v>127</v>
      </c>
      <c r="DX25" s="74" t="s">
        <v>127</v>
      </c>
      <c r="DY25" s="74" t="s">
        <v>127</v>
      </c>
      <c r="DZ25" s="74" t="s">
        <v>127</v>
      </c>
      <c r="EA25" s="74" t="s">
        <v>127</v>
      </c>
      <c r="EB25" s="74" t="s">
        <v>127</v>
      </c>
      <c r="EC25" s="74" t="s">
        <v>127</v>
      </c>
      <c r="ED25" s="74" t="s">
        <v>127</v>
      </c>
      <c r="EE25" s="74" t="s">
        <v>127</v>
      </c>
      <c r="EF25" s="74" t="s">
        <v>127</v>
      </c>
      <c r="EG25" s="74" t="s">
        <v>127</v>
      </c>
      <c r="EH25" s="74" t="s">
        <v>127</v>
      </c>
      <c r="EI25" s="74" t="s">
        <v>127</v>
      </c>
      <c r="EJ25" s="74" t="s">
        <v>127</v>
      </c>
      <c r="EK25" s="74" t="s">
        <v>127</v>
      </c>
      <c r="EL25" s="74" t="s">
        <v>127</v>
      </c>
      <c r="EM25" s="74" t="s">
        <v>127</v>
      </c>
      <c r="EN25" s="74" t="s">
        <v>127</v>
      </c>
      <c r="EO25" s="74" t="s">
        <v>127</v>
      </c>
      <c r="EP25" s="74" t="s">
        <v>127</v>
      </c>
      <c r="EQ25" s="74" t="s">
        <v>127</v>
      </c>
      <c r="ER25" s="74" t="s">
        <v>127</v>
      </c>
      <c r="ES25" s="74" t="s">
        <v>127</v>
      </c>
      <c r="ET25" s="74" t="s">
        <v>127</v>
      </c>
      <c r="EU25" s="74" t="s">
        <v>127</v>
      </c>
      <c r="EV25" s="74" t="s">
        <v>127</v>
      </c>
      <c r="EW25" s="74" t="s">
        <v>127</v>
      </c>
      <c r="EX25" s="74" t="s">
        <v>127</v>
      </c>
      <c r="EY25" s="74" t="s">
        <v>127</v>
      </c>
      <c r="EZ25" s="74" t="s">
        <v>127</v>
      </c>
      <c r="FA25" s="74" t="s">
        <v>127</v>
      </c>
      <c r="FB25" s="74" t="s">
        <v>127</v>
      </c>
      <c r="FC25" s="74" t="s">
        <v>127</v>
      </c>
      <c r="FD25" s="74" t="s">
        <v>127</v>
      </c>
      <c r="FE25" s="74" t="s">
        <v>127</v>
      </c>
      <c r="FF25" s="74" t="s">
        <v>127</v>
      </c>
      <c r="FG25" s="74" t="s">
        <v>127</v>
      </c>
      <c r="FH25" s="74" t="s">
        <v>127</v>
      </c>
      <c r="FI25" s="74" t="s">
        <v>127</v>
      </c>
      <c r="FJ25" s="74" t="s">
        <v>127</v>
      </c>
      <c r="FK25" s="74" t="s">
        <v>127</v>
      </c>
      <c r="FL25" s="74" t="s">
        <v>127</v>
      </c>
      <c r="FM25" s="74" t="s">
        <v>127</v>
      </c>
      <c r="FN25" s="74" t="s">
        <v>127</v>
      </c>
      <c r="FO25" s="74" t="s">
        <v>127</v>
      </c>
      <c r="FP25" s="74" t="s">
        <v>127</v>
      </c>
      <c r="FQ25" s="74" t="s">
        <v>127</v>
      </c>
      <c r="FR25" s="74" t="s">
        <v>127</v>
      </c>
      <c r="FS25" s="74" t="s">
        <v>127</v>
      </c>
      <c r="FT25" s="74" t="s">
        <v>127</v>
      </c>
      <c r="FU25" s="74" t="s">
        <v>127</v>
      </c>
      <c r="FV25" s="74" t="s">
        <v>127</v>
      </c>
      <c r="FW25" s="74" t="s">
        <v>127</v>
      </c>
      <c r="FX25" s="74" t="s">
        <v>127</v>
      </c>
      <c r="FY25" s="74" t="s">
        <v>127</v>
      </c>
      <c r="FZ25" s="74" t="s">
        <v>127</v>
      </c>
      <c r="GA25" s="74" t="s">
        <v>127</v>
      </c>
      <c r="GB25" s="74" t="s">
        <v>127</v>
      </c>
      <c r="GC25" s="74" t="s">
        <v>127</v>
      </c>
      <c r="GD25" s="74" t="s">
        <v>127</v>
      </c>
      <c r="GE25" s="74" t="s">
        <v>127</v>
      </c>
      <c r="GF25" s="74" t="s">
        <v>127</v>
      </c>
      <c r="GG25" s="74" t="s">
        <v>127</v>
      </c>
      <c r="GH25" s="74" t="s">
        <v>127</v>
      </c>
      <c r="GI25" s="74" t="s">
        <v>127</v>
      </c>
      <c r="GJ25" s="74" t="s">
        <v>127</v>
      </c>
      <c r="GK25" s="74" t="s">
        <v>127</v>
      </c>
      <c r="GL25" s="74" t="s">
        <v>127</v>
      </c>
      <c r="GM25" s="74" t="s">
        <v>127</v>
      </c>
      <c r="GN25" s="74" t="s">
        <v>127</v>
      </c>
      <c r="GO25" s="74" t="s">
        <v>127</v>
      </c>
      <c r="GP25" s="74" t="s">
        <v>127</v>
      </c>
      <c r="GQ25" s="74" t="s">
        <v>127</v>
      </c>
      <c r="GR25" s="74" t="s">
        <v>127</v>
      </c>
      <c r="GS25" s="74" t="s">
        <v>127</v>
      </c>
      <c r="GT25" s="74" t="s">
        <v>127</v>
      </c>
      <c r="GU25" s="74" t="s">
        <v>127</v>
      </c>
      <c r="GV25" s="74" t="s">
        <v>127</v>
      </c>
      <c r="GW25" s="74" t="s">
        <v>127</v>
      </c>
      <c r="GX25" s="74" t="s">
        <v>127</v>
      </c>
      <c r="GY25" s="74" t="s">
        <v>127</v>
      </c>
      <c r="GZ25" s="74" t="s">
        <v>127</v>
      </c>
      <c r="HA25" s="74" t="s">
        <v>127</v>
      </c>
      <c r="HB25" s="74" t="s">
        <v>127</v>
      </c>
      <c r="HC25" s="74" t="s">
        <v>127</v>
      </c>
      <c r="HD25" s="74" t="s">
        <v>127</v>
      </c>
      <c r="HE25" s="74" t="s">
        <v>127</v>
      </c>
      <c r="HF25" s="74" t="s">
        <v>127</v>
      </c>
      <c r="HG25" s="74" t="s">
        <v>127</v>
      </c>
      <c r="HH25" s="74" t="s">
        <v>127</v>
      </c>
      <c r="HI25" s="74" t="s">
        <v>127</v>
      </c>
      <c r="HJ25" s="74" t="s">
        <v>127</v>
      </c>
      <c r="HK25" s="74" t="s">
        <v>127</v>
      </c>
      <c r="HL25" s="74" t="s">
        <v>127</v>
      </c>
      <c r="HM25" s="74" t="s">
        <v>127</v>
      </c>
      <c r="HN25" s="74" t="s">
        <v>127</v>
      </c>
      <c r="HO25" s="74" t="s">
        <v>127</v>
      </c>
      <c r="HP25" s="74" t="s">
        <v>127</v>
      </c>
      <c r="HQ25" s="74" t="s">
        <v>127</v>
      </c>
      <c r="HR25" s="74" t="s">
        <v>127</v>
      </c>
      <c r="HS25" s="74" t="s">
        <v>127</v>
      </c>
      <c r="HT25" s="74" t="s">
        <v>127</v>
      </c>
      <c r="HU25" s="74" t="s">
        <v>127</v>
      </c>
      <c r="HV25" s="74" t="s">
        <v>127</v>
      </c>
      <c r="HW25" s="74" t="s">
        <v>127</v>
      </c>
      <c r="HX25" s="74" t="s">
        <v>127</v>
      </c>
      <c r="HY25" s="74" t="s">
        <v>127</v>
      </c>
      <c r="HZ25" s="74" t="s">
        <v>127</v>
      </c>
      <c r="IA25" s="74" t="s">
        <v>127</v>
      </c>
      <c r="IB25" s="74" t="s">
        <v>127</v>
      </c>
      <c r="IC25" s="74" t="s">
        <v>127</v>
      </c>
      <c r="ID25" s="74" t="s">
        <v>127</v>
      </c>
      <c r="IE25" s="74" t="s">
        <v>127</v>
      </c>
      <c r="IF25" s="74" t="s">
        <v>127</v>
      </c>
      <c r="IG25" s="74" t="s">
        <v>127</v>
      </c>
      <c r="IH25" s="74" t="s">
        <v>127</v>
      </c>
      <c r="II25" s="74" t="s">
        <v>127</v>
      </c>
      <c r="IJ25" s="74" t="s">
        <v>127</v>
      </c>
      <c r="IK25" s="74" t="s">
        <v>127</v>
      </c>
      <c r="IL25" s="74" t="s">
        <v>127</v>
      </c>
      <c r="IM25" s="74" t="s">
        <v>127</v>
      </c>
      <c r="IN25" s="74" t="s">
        <v>127</v>
      </c>
      <c r="IO25" s="74" t="s">
        <v>127</v>
      </c>
      <c r="IP25" s="74" t="s">
        <v>127</v>
      </c>
      <c r="IQ25" s="74" t="s">
        <v>127</v>
      </c>
      <c r="IR25" s="74" t="s">
        <v>127</v>
      </c>
      <c r="IS25" s="74" t="s">
        <v>127</v>
      </c>
      <c r="IT25" s="74" t="s">
        <v>127</v>
      </c>
      <c r="IU25" s="74" t="s">
        <v>127</v>
      </c>
      <c r="IV25" s="74" t="s">
        <v>127</v>
      </c>
      <c r="IW25" s="74" t="s">
        <v>127</v>
      </c>
      <c r="IX25" s="74" t="s">
        <v>127</v>
      </c>
      <c r="IY25" s="74" t="s">
        <v>127</v>
      </c>
      <c r="IZ25" s="74" t="s">
        <v>127</v>
      </c>
      <c r="JA25" s="74" t="s">
        <v>127</v>
      </c>
      <c r="JB25" s="74" t="s">
        <v>127</v>
      </c>
      <c r="JC25" s="74" t="s">
        <v>127</v>
      </c>
      <c r="JD25" s="74" t="s">
        <v>127</v>
      </c>
      <c r="JE25" s="74" t="s">
        <v>127</v>
      </c>
      <c r="JF25" s="74" t="s">
        <v>127</v>
      </c>
      <c r="JG25" s="74" t="s">
        <v>127</v>
      </c>
      <c r="JH25" s="74" t="s">
        <v>127</v>
      </c>
      <c r="JI25" s="74" t="s">
        <v>127</v>
      </c>
      <c r="JJ25" s="74" t="s">
        <v>127</v>
      </c>
      <c r="JK25" s="74" t="s">
        <v>127</v>
      </c>
      <c r="JL25" s="74" t="s">
        <v>127</v>
      </c>
      <c r="JM25" s="74" t="s">
        <v>127</v>
      </c>
      <c r="JN25" s="74" t="s">
        <v>127</v>
      </c>
      <c r="JO25" s="74" t="s">
        <v>127</v>
      </c>
      <c r="JP25" s="74" t="s">
        <v>127</v>
      </c>
      <c r="JQ25" s="74" t="s">
        <v>127</v>
      </c>
      <c r="JR25" s="74" t="s">
        <v>127</v>
      </c>
      <c r="JS25" s="74" t="s">
        <v>127</v>
      </c>
      <c r="JT25" s="74" t="s">
        <v>127</v>
      </c>
      <c r="JU25" s="74" t="s">
        <v>127</v>
      </c>
      <c r="JV25" s="74" t="s">
        <v>127</v>
      </c>
      <c r="JW25" s="74" t="s">
        <v>127</v>
      </c>
      <c r="JX25" s="74" t="s">
        <v>127</v>
      </c>
      <c r="JY25" s="74" t="s">
        <v>127</v>
      </c>
      <c r="JZ25" s="74" t="s">
        <v>127</v>
      </c>
      <c r="KA25" s="74" t="s">
        <v>127</v>
      </c>
      <c r="KB25" s="74" t="s">
        <v>127</v>
      </c>
      <c r="KC25" s="74" t="s">
        <v>127</v>
      </c>
      <c r="KD25" s="74" t="s">
        <v>127</v>
      </c>
      <c r="KE25" s="74" t="s">
        <v>127</v>
      </c>
      <c r="KF25" s="74" t="s">
        <v>127</v>
      </c>
      <c r="KG25" s="74" t="s">
        <v>127</v>
      </c>
      <c r="KH25" s="74" t="s">
        <v>127</v>
      </c>
      <c r="KI25" s="74" t="s">
        <v>127</v>
      </c>
      <c r="KJ25" s="74" t="s">
        <v>127</v>
      </c>
      <c r="KK25" s="74" t="s">
        <v>127</v>
      </c>
      <c r="KL25" s="74" t="s">
        <v>127</v>
      </c>
      <c r="KM25" s="74" t="s">
        <v>127</v>
      </c>
      <c r="KN25" s="74" t="s">
        <v>127</v>
      </c>
      <c r="KO25" s="74" t="s">
        <v>127</v>
      </c>
      <c r="KP25" s="74" t="s">
        <v>127</v>
      </c>
      <c r="KQ25" s="74" t="s">
        <v>127</v>
      </c>
      <c r="KR25" s="74" t="s">
        <v>127</v>
      </c>
      <c r="KS25" s="74" t="s">
        <v>127</v>
      </c>
      <c r="KT25" s="74" t="s">
        <v>127</v>
      </c>
      <c r="KU25" s="74" t="s">
        <v>127</v>
      </c>
      <c r="KV25" s="74" t="s">
        <v>127</v>
      </c>
      <c r="KW25" s="74" t="s">
        <v>127</v>
      </c>
      <c r="KX25" s="74" t="s">
        <v>127</v>
      </c>
      <c r="KY25" s="74" t="s">
        <v>127</v>
      </c>
      <c r="KZ25" s="74" t="s">
        <v>127</v>
      </c>
      <c r="LA25" s="74" t="s">
        <v>127</v>
      </c>
      <c r="LB25" s="74" t="s">
        <v>127</v>
      </c>
      <c r="LC25" s="74" t="s">
        <v>127</v>
      </c>
      <c r="LD25" s="74" t="s">
        <v>127</v>
      </c>
      <c r="LE25" s="74" t="s">
        <v>127</v>
      </c>
      <c r="LF25" s="74" t="s">
        <v>127</v>
      </c>
      <c r="LG25" s="74" t="s">
        <v>127</v>
      </c>
      <c r="LH25" s="74" t="s">
        <v>127</v>
      </c>
      <c r="LI25" s="74" t="s">
        <v>127</v>
      </c>
      <c r="LJ25" s="74" t="s">
        <v>127</v>
      </c>
      <c r="LK25" s="74" t="s">
        <v>127</v>
      </c>
      <c r="LL25" s="74" t="s">
        <v>127</v>
      </c>
      <c r="LM25" s="74" t="s">
        <v>127</v>
      </c>
      <c r="LN25" s="74" t="s">
        <v>127</v>
      </c>
      <c r="LO25" s="74" t="s">
        <v>127</v>
      </c>
      <c r="LP25" s="74" t="s">
        <v>127</v>
      </c>
      <c r="LQ25" s="74" t="s">
        <v>127</v>
      </c>
      <c r="LR25" s="74" t="s">
        <v>127</v>
      </c>
      <c r="LS25" s="74" t="s">
        <v>127</v>
      </c>
      <c r="LT25" s="74" t="s">
        <v>127</v>
      </c>
      <c r="LU25" s="74" t="s">
        <v>127</v>
      </c>
      <c r="LV25" s="74" t="s">
        <v>127</v>
      </c>
      <c r="LW25" s="74" t="s">
        <v>127</v>
      </c>
      <c r="LX25" s="74" t="s">
        <v>127</v>
      </c>
      <c r="LY25" s="74" t="s">
        <v>127</v>
      </c>
      <c r="LZ25" s="74" t="s">
        <v>127</v>
      </c>
      <c r="MA25" s="74" t="s">
        <v>127</v>
      </c>
      <c r="MB25" s="74" t="s">
        <v>127</v>
      </c>
      <c r="MC25" s="74" t="s">
        <v>127</v>
      </c>
      <c r="MD25" s="74" t="s">
        <v>127</v>
      </c>
      <c r="ME25" s="74" t="s">
        <v>127</v>
      </c>
      <c r="MF25" s="74" t="s">
        <v>127</v>
      </c>
      <c r="MG25" s="74" t="s">
        <v>127</v>
      </c>
      <c r="MH25" s="74" t="s">
        <v>127</v>
      </c>
      <c r="MI25" s="74" t="s">
        <v>127</v>
      </c>
      <c r="MJ25" s="74" t="s">
        <v>127</v>
      </c>
      <c r="MK25" s="74" t="s">
        <v>127</v>
      </c>
      <c r="ML25" s="74" t="s">
        <v>127</v>
      </c>
      <c r="MM25" s="74" t="s">
        <v>127</v>
      </c>
      <c r="MN25" s="74" t="s">
        <v>127</v>
      </c>
      <c r="MO25" s="74" t="s">
        <v>127</v>
      </c>
      <c r="MP25" s="74" t="s">
        <v>127</v>
      </c>
      <c r="MQ25" s="74" t="s">
        <v>127</v>
      </c>
      <c r="MR25" s="74" t="s">
        <v>127</v>
      </c>
      <c r="MS25" s="74" t="s">
        <v>127</v>
      </c>
      <c r="MT25" s="74" t="s">
        <v>127</v>
      </c>
      <c r="MU25" s="74" t="s">
        <v>127</v>
      </c>
      <c r="MV25" s="74" t="s">
        <v>127</v>
      </c>
      <c r="MW25" s="74" t="s">
        <v>127</v>
      </c>
      <c r="MX25" s="74" t="s">
        <v>127</v>
      </c>
      <c r="MY25" s="74" t="s">
        <v>127</v>
      </c>
      <c r="MZ25" s="74" t="s">
        <v>127</v>
      </c>
      <c r="NA25" s="74" t="s">
        <v>127</v>
      </c>
      <c r="NB25" s="74" t="s">
        <v>127</v>
      </c>
      <c r="NC25" s="74" t="s">
        <v>127</v>
      </c>
      <c r="ND25" s="74" t="s">
        <v>127</v>
      </c>
      <c r="NE25" s="74" t="s">
        <v>127</v>
      </c>
      <c r="NF25" s="74" t="s">
        <v>127</v>
      </c>
      <c r="NG25" s="74" t="s">
        <v>127</v>
      </c>
      <c r="NH25" s="74" t="s">
        <v>127</v>
      </c>
      <c r="NI25" s="74" t="s">
        <v>127</v>
      </c>
      <c r="NJ25" s="74" t="s">
        <v>127</v>
      </c>
      <c r="NK25" s="74" t="s">
        <v>127</v>
      </c>
      <c r="NL25" s="74" t="s">
        <v>127</v>
      </c>
      <c r="NM25" s="74" t="s">
        <v>127</v>
      </c>
      <c r="NN25" s="74" t="s">
        <v>127</v>
      </c>
      <c r="NO25" s="74" t="s">
        <v>127</v>
      </c>
      <c r="NP25" s="74" t="s">
        <v>127</v>
      </c>
      <c r="NQ25" s="74" t="s">
        <v>127</v>
      </c>
      <c r="NR25" s="74" t="s">
        <v>127</v>
      </c>
      <c r="NS25" s="74" t="s">
        <v>127</v>
      </c>
      <c r="NT25" s="74" t="s">
        <v>127</v>
      </c>
      <c r="NU25" s="74" t="s">
        <v>127</v>
      </c>
      <c r="NV25" s="74" t="s">
        <v>127</v>
      </c>
      <c r="NW25" s="74" t="s">
        <v>127</v>
      </c>
      <c r="NX25" s="74" t="s">
        <v>127</v>
      </c>
      <c r="NY25" s="74" t="s">
        <v>127</v>
      </c>
      <c r="NZ25" s="74" t="s">
        <v>127</v>
      </c>
      <c r="OA25" s="74" t="s">
        <v>127</v>
      </c>
      <c r="OB25" s="74" t="s">
        <v>127</v>
      </c>
      <c r="OC25" s="74" t="s">
        <v>127</v>
      </c>
      <c r="OD25" s="74" t="s">
        <v>127</v>
      </c>
      <c r="OE25" s="74" t="s">
        <v>127</v>
      </c>
      <c r="OF25" s="74" t="s">
        <v>127</v>
      </c>
      <c r="OG25" s="74" t="s">
        <v>127</v>
      </c>
      <c r="OH25" s="74" t="s">
        <v>127</v>
      </c>
      <c r="OI25" s="74" t="s">
        <v>127</v>
      </c>
      <c r="OJ25" s="74" t="s">
        <v>127</v>
      </c>
      <c r="OK25" s="74" t="s">
        <v>127</v>
      </c>
      <c r="OL25" s="74" t="s">
        <v>127</v>
      </c>
      <c r="OM25" s="74" t="s">
        <v>127</v>
      </c>
      <c r="ON25" s="74" t="s">
        <v>127</v>
      </c>
      <c r="OO25" s="74" t="s">
        <v>127</v>
      </c>
      <c r="OP25" s="74" t="s">
        <v>127</v>
      </c>
      <c r="OQ25" s="74" t="s">
        <v>127</v>
      </c>
      <c r="OR25" s="74" t="s">
        <v>127</v>
      </c>
      <c r="OS25" s="74" t="s">
        <v>127</v>
      </c>
      <c r="OT25" s="74" t="s">
        <v>127</v>
      </c>
      <c r="OU25" s="74" t="s">
        <v>127</v>
      </c>
      <c r="OV25" s="74" t="s">
        <v>127</v>
      </c>
      <c r="OW25" s="74" t="s">
        <v>127</v>
      </c>
      <c r="OX25" s="74" t="s">
        <v>127</v>
      </c>
      <c r="OY25" s="74" t="s">
        <v>127</v>
      </c>
      <c r="OZ25" s="74" t="s">
        <v>127</v>
      </c>
      <c r="PA25" s="74" t="s">
        <v>127</v>
      </c>
      <c r="PB25" s="74" t="s">
        <v>127</v>
      </c>
      <c r="PC25" s="74" t="s">
        <v>127</v>
      </c>
      <c r="PD25" s="74" t="s">
        <v>127</v>
      </c>
      <c r="PE25" s="74" t="s">
        <v>127</v>
      </c>
      <c r="PF25" s="74" t="s">
        <v>127</v>
      </c>
      <c r="PG25" s="74" t="s">
        <v>127</v>
      </c>
      <c r="PH25" s="74" t="s">
        <v>127</v>
      </c>
      <c r="PI25" s="74" t="s">
        <v>127</v>
      </c>
      <c r="PJ25" s="74" t="s">
        <v>127</v>
      </c>
      <c r="PK25" s="74" t="s">
        <v>127</v>
      </c>
      <c r="PL25" s="74" t="s">
        <v>127</v>
      </c>
      <c r="PM25" s="74" t="s">
        <v>127</v>
      </c>
      <c r="PN25" s="74" t="s">
        <v>127</v>
      </c>
      <c r="PO25" s="74" t="s">
        <v>127</v>
      </c>
      <c r="PP25" s="74" t="s">
        <v>127</v>
      </c>
      <c r="PQ25" s="74" t="s">
        <v>127</v>
      </c>
      <c r="PR25" s="74" t="s">
        <v>127</v>
      </c>
      <c r="PS25" s="74" t="s">
        <v>127</v>
      </c>
      <c r="PT25" s="74" t="s">
        <v>127</v>
      </c>
      <c r="PU25" s="74" t="s">
        <v>127</v>
      </c>
      <c r="PV25" s="74" t="s">
        <v>127</v>
      </c>
      <c r="PW25" s="74" t="s">
        <v>127</v>
      </c>
      <c r="PX25" s="74" t="s">
        <v>127</v>
      </c>
      <c r="PY25" s="74" t="s">
        <v>127</v>
      </c>
      <c r="PZ25" s="74" t="s">
        <v>127</v>
      </c>
      <c r="QA25" s="74" t="s">
        <v>127</v>
      </c>
      <c r="QB25" s="74" t="s">
        <v>127</v>
      </c>
      <c r="QC25" s="74" t="s">
        <v>127</v>
      </c>
      <c r="QD25" s="74" t="s">
        <v>127</v>
      </c>
      <c r="QE25" s="74" t="s">
        <v>127</v>
      </c>
      <c r="QF25" s="74" t="s">
        <v>127</v>
      </c>
      <c r="QG25" s="74" t="s">
        <v>127</v>
      </c>
      <c r="QH25" s="74" t="s">
        <v>127</v>
      </c>
      <c r="QI25" s="74" t="s">
        <v>127</v>
      </c>
      <c r="QJ25" s="74" t="s">
        <v>127</v>
      </c>
      <c r="QK25" s="74" t="s">
        <v>127</v>
      </c>
      <c r="QL25" s="74" t="s">
        <v>127</v>
      </c>
      <c r="QM25" s="74" t="s">
        <v>127</v>
      </c>
      <c r="QN25" s="74" t="s">
        <v>127</v>
      </c>
      <c r="QO25" s="74" t="s">
        <v>127</v>
      </c>
      <c r="QP25" s="74" t="s">
        <v>127</v>
      </c>
      <c r="QQ25" s="74" t="s">
        <v>127</v>
      </c>
      <c r="QR25" s="74" t="s">
        <v>127</v>
      </c>
      <c r="QS25" s="74" t="s">
        <v>127</v>
      </c>
      <c r="QT25" s="74" t="s">
        <v>127</v>
      </c>
      <c r="QU25" s="74" t="s">
        <v>127</v>
      </c>
      <c r="QV25" s="74" t="s">
        <v>127</v>
      </c>
      <c r="QW25" s="74" t="s">
        <v>127</v>
      </c>
      <c r="QX25" s="74" t="s">
        <v>127</v>
      </c>
      <c r="QY25" s="74" t="s">
        <v>127</v>
      </c>
      <c r="QZ25" s="74" t="s">
        <v>127</v>
      </c>
      <c r="RA25" s="74" t="s">
        <v>127</v>
      </c>
      <c r="RB25" s="74" t="s">
        <v>127</v>
      </c>
      <c r="RC25" s="74" t="s">
        <v>127</v>
      </c>
      <c r="RD25" s="74" t="s">
        <v>127</v>
      </c>
      <c r="RE25" s="74" t="s">
        <v>127</v>
      </c>
      <c r="RF25" s="74" t="s">
        <v>127</v>
      </c>
      <c r="RG25" s="74" t="s">
        <v>127</v>
      </c>
      <c r="RH25" s="74" t="s">
        <v>127</v>
      </c>
      <c r="RI25" s="74" t="s">
        <v>127</v>
      </c>
      <c r="RJ25" s="74" t="s">
        <v>127</v>
      </c>
      <c r="RK25" s="74" t="s">
        <v>127</v>
      </c>
      <c r="RL25" s="74" t="s">
        <v>127</v>
      </c>
      <c r="RM25" s="74" t="s">
        <v>127</v>
      </c>
      <c r="RN25" s="74" t="s">
        <v>127</v>
      </c>
      <c r="RO25" s="74" t="s">
        <v>127</v>
      </c>
      <c r="RP25" s="74" t="s">
        <v>127</v>
      </c>
      <c r="RQ25" s="74" t="s">
        <v>127</v>
      </c>
      <c r="RR25" s="74" t="s">
        <v>127</v>
      </c>
      <c r="RS25" s="74" t="s">
        <v>127</v>
      </c>
      <c r="RT25" s="74" t="s">
        <v>127</v>
      </c>
      <c r="RU25" s="74" t="s">
        <v>127</v>
      </c>
      <c r="RV25" s="74" t="s">
        <v>127</v>
      </c>
      <c r="RW25" s="74" t="s">
        <v>127</v>
      </c>
      <c r="RX25" s="74" t="s">
        <v>127</v>
      </c>
      <c r="RY25" s="74" t="s">
        <v>127</v>
      </c>
      <c r="RZ25" s="74" t="s">
        <v>127</v>
      </c>
      <c r="SA25" s="74" t="s">
        <v>127</v>
      </c>
      <c r="SB25" s="74" t="s">
        <v>127</v>
      </c>
      <c r="SC25" s="74" t="s">
        <v>127</v>
      </c>
      <c r="SD25" s="74" t="s">
        <v>127</v>
      </c>
      <c r="SE25" s="74" t="s">
        <v>127</v>
      </c>
      <c r="SF25" s="74" t="s">
        <v>127</v>
      </c>
      <c r="SG25" s="74" t="s">
        <v>127</v>
      </c>
      <c r="SH25" s="74" t="s">
        <v>127</v>
      </c>
      <c r="SI25" s="74" t="s">
        <v>127</v>
      </c>
      <c r="SJ25" s="74" t="s">
        <v>127</v>
      </c>
      <c r="SK25" s="74" t="s">
        <v>127</v>
      </c>
      <c r="SL25" s="74" t="s">
        <v>127</v>
      </c>
      <c r="SM25" s="74" t="s">
        <v>127</v>
      </c>
      <c r="SN25" s="74" t="s">
        <v>127</v>
      </c>
      <c r="SO25" s="74" t="s">
        <v>127</v>
      </c>
      <c r="SP25" s="74" t="s">
        <v>127</v>
      </c>
      <c r="SQ25" s="74" t="s">
        <v>127</v>
      </c>
      <c r="SR25" s="74" t="s">
        <v>127</v>
      </c>
      <c r="SS25" s="74" t="s">
        <v>127</v>
      </c>
      <c r="ST25" s="74" t="s">
        <v>127</v>
      </c>
      <c r="SU25" s="74" t="s">
        <v>127</v>
      </c>
      <c r="SV25" s="74" t="s">
        <v>127</v>
      </c>
      <c r="SW25" s="74" t="s">
        <v>127</v>
      </c>
      <c r="SX25" s="74" t="s">
        <v>127</v>
      </c>
      <c r="SY25" s="74" t="s">
        <v>127</v>
      </c>
      <c r="SZ25" s="74" t="s">
        <v>127</v>
      </c>
      <c r="TA25" s="74" t="s">
        <v>127</v>
      </c>
      <c r="TB25" s="74" t="s">
        <v>127</v>
      </c>
      <c r="TC25" s="74" t="s">
        <v>127</v>
      </c>
      <c r="TD25" s="74" t="s">
        <v>127</v>
      </c>
      <c r="TE25" s="74" t="s">
        <v>127</v>
      </c>
      <c r="TF25" s="74" t="s">
        <v>127</v>
      </c>
      <c r="TG25" s="74" t="s">
        <v>127</v>
      </c>
      <c r="TH25" s="74" t="s">
        <v>127</v>
      </c>
      <c r="TI25" s="74" t="s">
        <v>127</v>
      </c>
      <c r="TJ25" s="74" t="s">
        <v>127</v>
      </c>
      <c r="TK25" s="74" t="s">
        <v>127</v>
      </c>
      <c r="TL25" s="74" t="s">
        <v>127</v>
      </c>
      <c r="TM25" s="74" t="s">
        <v>127</v>
      </c>
      <c r="TN25" s="74" t="s">
        <v>127</v>
      </c>
      <c r="TO25" s="74" t="s">
        <v>127</v>
      </c>
      <c r="TP25" s="74" t="s">
        <v>127</v>
      </c>
      <c r="TQ25" s="74" t="s">
        <v>127</v>
      </c>
      <c r="TR25" s="74" t="s">
        <v>127</v>
      </c>
      <c r="TS25" s="74" t="s">
        <v>127</v>
      </c>
      <c r="TT25" s="74" t="s">
        <v>127</v>
      </c>
      <c r="TU25" s="74" t="s">
        <v>127</v>
      </c>
      <c r="TV25" s="74" t="s">
        <v>127</v>
      </c>
      <c r="TW25" s="74" t="s">
        <v>127</v>
      </c>
      <c r="TX25" s="74" t="s">
        <v>127</v>
      </c>
      <c r="TY25" s="74" t="s">
        <v>127</v>
      </c>
      <c r="TZ25" s="74" t="s">
        <v>127</v>
      </c>
      <c r="UA25" s="74" t="s">
        <v>127</v>
      </c>
      <c r="UB25" s="74" t="s">
        <v>127</v>
      </c>
      <c r="UC25" s="74" t="s">
        <v>127</v>
      </c>
      <c r="UD25" s="74" t="s">
        <v>127</v>
      </c>
      <c r="UE25" s="74" t="s">
        <v>127</v>
      </c>
      <c r="UF25" s="74" t="s">
        <v>127</v>
      </c>
      <c r="UG25" s="74" t="s">
        <v>127</v>
      </c>
      <c r="UH25" s="74" t="s">
        <v>127</v>
      </c>
      <c r="UI25" s="74" t="s">
        <v>127</v>
      </c>
      <c r="UJ25" s="74" t="s">
        <v>127</v>
      </c>
      <c r="UK25" s="74" t="s">
        <v>127</v>
      </c>
      <c r="UL25" s="74" t="s">
        <v>127</v>
      </c>
      <c r="UM25" s="74" t="s">
        <v>127</v>
      </c>
      <c r="UN25" s="74" t="s">
        <v>127</v>
      </c>
      <c r="UO25" s="74" t="s">
        <v>127</v>
      </c>
      <c r="UP25" s="74" t="s">
        <v>127</v>
      </c>
      <c r="UQ25" s="74" t="s">
        <v>127</v>
      </c>
      <c r="UR25" s="74" t="s">
        <v>127</v>
      </c>
      <c r="US25" s="74" t="s">
        <v>127</v>
      </c>
      <c r="UT25" s="74" t="s">
        <v>127</v>
      </c>
      <c r="UU25" s="74" t="s">
        <v>127</v>
      </c>
      <c r="UV25" s="74" t="s">
        <v>127</v>
      </c>
      <c r="UW25" s="74" t="s">
        <v>127</v>
      </c>
      <c r="UX25" s="74" t="s">
        <v>127</v>
      </c>
      <c r="UY25" s="74" t="s">
        <v>127</v>
      </c>
      <c r="UZ25" s="74" t="s">
        <v>127</v>
      </c>
      <c r="VA25" s="74" t="s">
        <v>127</v>
      </c>
      <c r="VB25" s="74" t="s">
        <v>127</v>
      </c>
      <c r="VC25" s="74" t="s">
        <v>127</v>
      </c>
      <c r="VD25" s="74" t="s">
        <v>127</v>
      </c>
      <c r="VE25" s="74" t="s">
        <v>127</v>
      </c>
      <c r="VF25" s="74" t="s">
        <v>127</v>
      </c>
      <c r="VG25" s="74" t="s">
        <v>127</v>
      </c>
      <c r="VH25" s="74" t="s">
        <v>127</v>
      </c>
      <c r="VI25" s="74" t="s">
        <v>127</v>
      </c>
      <c r="VJ25" s="74" t="s">
        <v>127</v>
      </c>
      <c r="VK25" s="74" t="s">
        <v>127</v>
      </c>
      <c r="VL25" s="74" t="s">
        <v>127</v>
      </c>
      <c r="VM25" s="74" t="s">
        <v>127</v>
      </c>
      <c r="VN25" s="74" t="s">
        <v>127</v>
      </c>
      <c r="VO25" s="74" t="s">
        <v>127</v>
      </c>
      <c r="VP25" s="74" t="s">
        <v>127</v>
      </c>
      <c r="VQ25" s="74" t="s">
        <v>127</v>
      </c>
      <c r="VR25" s="74" t="s">
        <v>127</v>
      </c>
      <c r="VS25" s="74" t="s">
        <v>127</v>
      </c>
      <c r="VT25" s="74" t="s">
        <v>127</v>
      </c>
      <c r="VU25" s="74" t="s">
        <v>127</v>
      </c>
      <c r="VV25" s="74" t="s">
        <v>127</v>
      </c>
      <c r="VW25" s="74" t="s">
        <v>127</v>
      </c>
      <c r="VX25" s="74" t="s">
        <v>127</v>
      </c>
      <c r="VY25" s="74" t="s">
        <v>127</v>
      </c>
      <c r="VZ25" s="74" t="s">
        <v>127</v>
      </c>
      <c r="WA25" s="74" t="s">
        <v>127</v>
      </c>
      <c r="WB25" s="74" t="s">
        <v>127</v>
      </c>
      <c r="WC25" s="74" t="s">
        <v>127</v>
      </c>
      <c r="WD25" s="74" t="s">
        <v>127</v>
      </c>
      <c r="WE25" s="74" t="s">
        <v>127</v>
      </c>
      <c r="WF25" s="74" t="s">
        <v>127</v>
      </c>
      <c r="WG25" s="74" t="s">
        <v>127</v>
      </c>
      <c r="WH25" s="74" t="s">
        <v>127</v>
      </c>
      <c r="WI25" s="74" t="s">
        <v>127</v>
      </c>
      <c r="WJ25" s="74" t="s">
        <v>127</v>
      </c>
      <c r="WK25" s="74" t="s">
        <v>127</v>
      </c>
      <c r="WL25" s="74" t="s">
        <v>127</v>
      </c>
      <c r="WM25" s="74" t="s">
        <v>127</v>
      </c>
      <c r="WN25" s="74" t="s">
        <v>127</v>
      </c>
      <c r="WO25" s="74" t="s">
        <v>127</v>
      </c>
      <c r="WP25" s="74" t="s">
        <v>127</v>
      </c>
      <c r="WQ25" s="74" t="s">
        <v>127</v>
      </c>
      <c r="WR25" s="74" t="s">
        <v>127</v>
      </c>
      <c r="WS25" s="74" t="s">
        <v>127</v>
      </c>
      <c r="WT25" s="74" t="s">
        <v>127</v>
      </c>
      <c r="WU25" s="74" t="s">
        <v>127</v>
      </c>
      <c r="WV25" s="74" t="s">
        <v>127</v>
      </c>
      <c r="WW25" s="74" t="s">
        <v>127</v>
      </c>
      <c r="WX25" s="74" t="s">
        <v>127</v>
      </c>
      <c r="WY25" s="74" t="s">
        <v>127</v>
      </c>
      <c r="WZ25" s="74" t="s">
        <v>127</v>
      </c>
      <c r="XA25" s="74" t="s">
        <v>127</v>
      </c>
      <c r="XB25" s="74" t="s">
        <v>127</v>
      </c>
      <c r="XC25" s="74" t="s">
        <v>127</v>
      </c>
      <c r="XD25" s="74" t="s">
        <v>127</v>
      </c>
      <c r="XE25" s="74" t="s">
        <v>127</v>
      </c>
      <c r="XF25" s="74" t="s">
        <v>127</v>
      </c>
      <c r="XG25" s="74" t="s">
        <v>127</v>
      </c>
      <c r="XH25" s="74" t="s">
        <v>127</v>
      </c>
      <c r="XI25" s="74" t="s">
        <v>127</v>
      </c>
      <c r="XJ25" s="74" t="s">
        <v>127</v>
      </c>
      <c r="XK25" s="74" t="s">
        <v>127</v>
      </c>
      <c r="XL25" s="74" t="s">
        <v>127</v>
      </c>
      <c r="XM25" s="74" t="s">
        <v>127</v>
      </c>
      <c r="XN25" s="74" t="s">
        <v>127</v>
      </c>
      <c r="XO25" s="74" t="s">
        <v>127</v>
      </c>
      <c r="XP25" s="74" t="s">
        <v>127</v>
      </c>
      <c r="XQ25" s="74" t="s">
        <v>127</v>
      </c>
      <c r="XR25" s="74" t="s">
        <v>127</v>
      </c>
      <c r="XS25" s="74" t="s">
        <v>127</v>
      </c>
      <c r="XT25" s="74" t="s">
        <v>127</v>
      </c>
      <c r="XU25" s="74" t="s">
        <v>127</v>
      </c>
      <c r="XV25" s="74" t="s">
        <v>127</v>
      </c>
      <c r="XW25" s="74" t="s">
        <v>127</v>
      </c>
      <c r="XX25" s="74" t="s">
        <v>127</v>
      </c>
      <c r="XY25" s="74" t="s">
        <v>127</v>
      </c>
      <c r="XZ25" s="74" t="s">
        <v>127</v>
      </c>
      <c r="YA25" s="74" t="s">
        <v>127</v>
      </c>
      <c r="YB25" s="74" t="s">
        <v>127</v>
      </c>
      <c r="YC25" s="74" t="s">
        <v>127</v>
      </c>
      <c r="YD25" s="74" t="s">
        <v>127</v>
      </c>
      <c r="YE25" s="74" t="s">
        <v>127</v>
      </c>
      <c r="YF25" s="74" t="s">
        <v>127</v>
      </c>
      <c r="YG25" s="74" t="s">
        <v>127</v>
      </c>
      <c r="YH25" s="74" t="s">
        <v>127</v>
      </c>
      <c r="YI25" s="74" t="s">
        <v>127</v>
      </c>
      <c r="YJ25" s="74" t="s">
        <v>127</v>
      </c>
      <c r="YK25" s="74" t="s">
        <v>127</v>
      </c>
      <c r="YL25" s="74" t="s">
        <v>127</v>
      </c>
      <c r="YM25" s="74" t="s">
        <v>127</v>
      </c>
      <c r="YN25" s="74" t="s">
        <v>127</v>
      </c>
      <c r="YO25" s="74" t="s">
        <v>127</v>
      </c>
      <c r="YP25" s="74" t="s">
        <v>127</v>
      </c>
      <c r="YQ25" s="74" t="s">
        <v>127</v>
      </c>
      <c r="YR25" s="74" t="s">
        <v>127</v>
      </c>
      <c r="YS25" s="74" t="s">
        <v>127</v>
      </c>
      <c r="YT25" s="74" t="s">
        <v>127</v>
      </c>
      <c r="YU25" s="74" t="s">
        <v>127</v>
      </c>
      <c r="YV25" s="74" t="s">
        <v>127</v>
      </c>
      <c r="YW25" s="74" t="s">
        <v>127</v>
      </c>
      <c r="YX25" s="74" t="s">
        <v>127</v>
      </c>
      <c r="YY25" s="74" t="s">
        <v>127</v>
      </c>
      <c r="YZ25" s="74" t="s">
        <v>127</v>
      </c>
      <c r="ZA25" s="74" t="s">
        <v>127</v>
      </c>
      <c r="ZB25" s="74" t="s">
        <v>127</v>
      </c>
      <c r="ZC25" s="74" t="s">
        <v>127</v>
      </c>
      <c r="ZD25" s="74" t="s">
        <v>127</v>
      </c>
      <c r="ZE25" s="74" t="s">
        <v>127</v>
      </c>
      <c r="ZF25" s="74" t="s">
        <v>127</v>
      </c>
      <c r="ZG25" s="74" t="s">
        <v>127</v>
      </c>
      <c r="ZH25" s="74" t="s">
        <v>127</v>
      </c>
      <c r="ZI25" s="74" t="s">
        <v>127</v>
      </c>
      <c r="ZJ25" s="74" t="s">
        <v>127</v>
      </c>
      <c r="ZK25" s="74" t="s">
        <v>127</v>
      </c>
      <c r="ZL25" s="74" t="s">
        <v>127</v>
      </c>
      <c r="ZM25" s="74" t="s">
        <v>127</v>
      </c>
      <c r="ZN25" s="74" t="s">
        <v>127</v>
      </c>
      <c r="ZO25" s="74" t="s">
        <v>127</v>
      </c>
      <c r="ZP25" s="74" t="s">
        <v>127</v>
      </c>
      <c r="ZQ25" s="74" t="s">
        <v>127</v>
      </c>
      <c r="ZR25" s="74" t="s">
        <v>127</v>
      </c>
      <c r="ZS25" s="74" t="s">
        <v>127</v>
      </c>
      <c r="ZT25" s="74" t="s">
        <v>127</v>
      </c>
      <c r="ZU25" s="74" t="s">
        <v>127</v>
      </c>
      <c r="ZV25" s="74" t="s">
        <v>127</v>
      </c>
      <c r="ZW25" s="74" t="s">
        <v>127</v>
      </c>
      <c r="ZX25" s="74" t="s">
        <v>127</v>
      </c>
      <c r="ZY25" s="74" t="s">
        <v>127</v>
      </c>
      <c r="ZZ25" s="74" t="s">
        <v>127</v>
      </c>
      <c r="AAA25" s="74" t="s">
        <v>127</v>
      </c>
      <c r="AAB25" s="74" t="s">
        <v>127</v>
      </c>
      <c r="AAC25" s="74" t="s">
        <v>127</v>
      </c>
      <c r="AAD25" s="74" t="s">
        <v>127</v>
      </c>
      <c r="AAE25" s="74" t="s">
        <v>127</v>
      </c>
      <c r="AAF25" s="74" t="s">
        <v>127</v>
      </c>
      <c r="AAG25" s="74" t="s">
        <v>127</v>
      </c>
      <c r="AAH25" s="74" t="s">
        <v>127</v>
      </c>
      <c r="AAI25" s="74" t="s">
        <v>127</v>
      </c>
      <c r="AAJ25" s="74" t="s">
        <v>127</v>
      </c>
      <c r="AAK25" s="74" t="s">
        <v>127</v>
      </c>
      <c r="AAL25" s="74" t="s">
        <v>127</v>
      </c>
      <c r="AAM25" s="74" t="s">
        <v>127</v>
      </c>
      <c r="AAN25" s="74" t="s">
        <v>127</v>
      </c>
      <c r="AAO25" s="74" t="s">
        <v>127</v>
      </c>
      <c r="AAP25" s="74" t="s">
        <v>127</v>
      </c>
      <c r="AAQ25" s="74" t="s">
        <v>127</v>
      </c>
      <c r="AAR25" s="74" t="s">
        <v>127</v>
      </c>
      <c r="AAS25" s="74" t="s">
        <v>127</v>
      </c>
      <c r="AAT25" s="74" t="s">
        <v>127</v>
      </c>
      <c r="AAU25" s="74" t="s">
        <v>127</v>
      </c>
      <c r="AAV25" s="74" t="s">
        <v>127</v>
      </c>
      <c r="AAW25" s="74" t="s">
        <v>127</v>
      </c>
      <c r="AAX25" s="74" t="s">
        <v>127</v>
      </c>
      <c r="AAY25" s="74" t="s">
        <v>127</v>
      </c>
      <c r="AAZ25" s="74" t="s">
        <v>127</v>
      </c>
      <c r="ABA25" s="74" t="s">
        <v>127</v>
      </c>
      <c r="ABB25" s="74" t="s">
        <v>127</v>
      </c>
      <c r="ABC25" s="74" t="s">
        <v>127</v>
      </c>
      <c r="ABD25" s="74" t="s">
        <v>127</v>
      </c>
      <c r="ABE25" s="74" t="s">
        <v>127</v>
      </c>
      <c r="ABF25" s="74" t="s">
        <v>127</v>
      </c>
      <c r="ABG25" s="74" t="s">
        <v>127</v>
      </c>
      <c r="ABH25" s="74" t="s">
        <v>127</v>
      </c>
      <c r="ABI25" s="74" t="s">
        <v>127</v>
      </c>
      <c r="ABJ25" s="74" t="s">
        <v>127</v>
      </c>
      <c r="ABK25" s="74" t="s">
        <v>127</v>
      </c>
      <c r="ABL25" s="74" t="s">
        <v>127</v>
      </c>
      <c r="ABM25" s="74" t="s">
        <v>127</v>
      </c>
      <c r="ABN25" s="74" t="s">
        <v>127</v>
      </c>
      <c r="ABO25" s="74" t="s">
        <v>127</v>
      </c>
      <c r="ABP25" s="74" t="s">
        <v>127</v>
      </c>
      <c r="ABQ25" s="74" t="s">
        <v>127</v>
      </c>
      <c r="ABR25" s="74" t="s">
        <v>127</v>
      </c>
      <c r="ABS25" s="74" t="s">
        <v>127</v>
      </c>
      <c r="ABT25" s="74" t="s">
        <v>127</v>
      </c>
      <c r="ABU25" s="74" t="s">
        <v>127</v>
      </c>
      <c r="ABV25" s="74" t="s">
        <v>127</v>
      </c>
      <c r="ABW25" s="74" t="s">
        <v>127</v>
      </c>
      <c r="ABX25" s="74" t="s">
        <v>127</v>
      </c>
      <c r="ABY25" s="74" t="s">
        <v>127</v>
      </c>
      <c r="ABZ25" s="74" t="s">
        <v>127</v>
      </c>
      <c r="ACA25" s="74" t="s">
        <v>127</v>
      </c>
      <c r="ACB25" s="74" t="s">
        <v>127</v>
      </c>
      <c r="ACC25" s="74" t="s">
        <v>127</v>
      </c>
      <c r="ACD25" s="74" t="s">
        <v>127</v>
      </c>
      <c r="ACE25" s="74" t="s">
        <v>127</v>
      </c>
      <c r="ACF25" s="74" t="s">
        <v>127</v>
      </c>
      <c r="ACG25" s="74" t="s">
        <v>127</v>
      </c>
      <c r="ACH25" s="74" t="s">
        <v>127</v>
      </c>
      <c r="ACI25" s="74" t="s">
        <v>127</v>
      </c>
      <c r="ACJ25" s="74" t="s">
        <v>127</v>
      </c>
      <c r="ACK25" s="74" t="s">
        <v>127</v>
      </c>
      <c r="ACL25" s="74" t="s">
        <v>127</v>
      </c>
      <c r="ACM25" s="74" t="s">
        <v>127</v>
      </c>
      <c r="ACN25" s="74" t="s">
        <v>127</v>
      </c>
      <c r="ACO25" s="74" t="s">
        <v>127</v>
      </c>
      <c r="ACP25" s="74" t="s">
        <v>127</v>
      </c>
      <c r="ACQ25" s="74" t="s">
        <v>127</v>
      </c>
      <c r="ACR25" s="74" t="s">
        <v>127</v>
      </c>
      <c r="ACS25" s="74" t="s">
        <v>127</v>
      </c>
      <c r="ACT25" s="74" t="s">
        <v>127</v>
      </c>
      <c r="ACU25" s="74" t="s">
        <v>127</v>
      </c>
      <c r="ACV25" s="74" t="s">
        <v>127</v>
      </c>
      <c r="ACW25" s="74" t="s">
        <v>127</v>
      </c>
      <c r="ACX25" s="74" t="s">
        <v>127</v>
      </c>
      <c r="ACY25" s="74" t="s">
        <v>127</v>
      </c>
      <c r="ACZ25" s="74" t="s">
        <v>127</v>
      </c>
      <c r="ADA25" s="74" t="s">
        <v>127</v>
      </c>
      <c r="ADB25" s="74" t="s">
        <v>127</v>
      </c>
      <c r="ADC25" s="74" t="s">
        <v>127</v>
      </c>
      <c r="ADD25" s="74" t="s">
        <v>127</v>
      </c>
      <c r="ADE25" s="74" t="s">
        <v>127</v>
      </c>
      <c r="ADF25" s="74" t="s">
        <v>127</v>
      </c>
      <c r="ADG25" s="74" t="s">
        <v>127</v>
      </c>
      <c r="ADH25" s="74" t="s">
        <v>127</v>
      </c>
      <c r="ADI25" s="74" t="s">
        <v>127</v>
      </c>
      <c r="ADJ25" s="74" t="s">
        <v>127</v>
      </c>
      <c r="ADK25" s="74" t="s">
        <v>127</v>
      </c>
      <c r="ADL25" s="74" t="s">
        <v>127</v>
      </c>
      <c r="ADM25" s="74" t="s">
        <v>127</v>
      </c>
      <c r="ADN25" s="74" t="s">
        <v>127</v>
      </c>
      <c r="ADO25" s="74" t="s">
        <v>127</v>
      </c>
      <c r="ADP25" s="74" t="s">
        <v>127</v>
      </c>
      <c r="ADQ25" s="74" t="s">
        <v>127</v>
      </c>
      <c r="ADR25" s="74" t="s">
        <v>127</v>
      </c>
      <c r="ADS25" s="74" t="s">
        <v>127</v>
      </c>
      <c r="ADT25" s="74" t="s">
        <v>127</v>
      </c>
      <c r="ADU25" s="74" t="s">
        <v>127</v>
      </c>
      <c r="ADV25" s="74" t="s">
        <v>127</v>
      </c>
      <c r="ADW25" s="74" t="s">
        <v>127</v>
      </c>
      <c r="ADX25" s="74" t="s">
        <v>127</v>
      </c>
      <c r="ADY25" s="74" t="s">
        <v>127</v>
      </c>
      <c r="ADZ25" s="74" t="s">
        <v>127</v>
      </c>
      <c r="AEA25" s="74" t="s">
        <v>127</v>
      </c>
      <c r="AEB25" s="74" t="s">
        <v>127</v>
      </c>
      <c r="AEC25" s="74" t="s">
        <v>127</v>
      </c>
      <c r="AED25" s="74" t="s">
        <v>127</v>
      </c>
      <c r="AEE25" s="74" t="s">
        <v>127</v>
      </c>
      <c r="AEF25" s="74" t="s">
        <v>127</v>
      </c>
      <c r="AEG25" s="74" t="s">
        <v>127</v>
      </c>
      <c r="AEH25" s="74" t="s">
        <v>127</v>
      </c>
      <c r="AEI25" s="74" t="s">
        <v>127</v>
      </c>
      <c r="AEJ25" s="74" t="s">
        <v>127</v>
      </c>
      <c r="AEK25" s="74" t="s">
        <v>127</v>
      </c>
      <c r="AEL25" s="74" t="s">
        <v>127</v>
      </c>
      <c r="AEM25" s="74" t="s">
        <v>127</v>
      </c>
      <c r="AEN25" s="74" t="s">
        <v>127</v>
      </c>
      <c r="AEO25" s="74" t="s">
        <v>127</v>
      </c>
      <c r="AEP25" s="74" t="s">
        <v>127</v>
      </c>
      <c r="AEQ25" s="74" t="s">
        <v>127</v>
      </c>
      <c r="AER25" s="74" t="s">
        <v>127</v>
      </c>
      <c r="AES25" s="74" t="s">
        <v>127</v>
      </c>
      <c r="AET25" s="74" t="s">
        <v>127</v>
      </c>
      <c r="AEU25" s="74" t="s">
        <v>127</v>
      </c>
      <c r="AEV25" s="74" t="s">
        <v>127</v>
      </c>
      <c r="AEW25" s="74" t="s">
        <v>127</v>
      </c>
      <c r="AEX25" s="74" t="s">
        <v>127</v>
      </c>
      <c r="AEY25" s="74" t="s">
        <v>127</v>
      </c>
      <c r="AEZ25" s="74" t="s">
        <v>127</v>
      </c>
      <c r="AFA25" s="74" t="s">
        <v>127</v>
      </c>
      <c r="AFB25" s="74" t="s">
        <v>127</v>
      </c>
      <c r="AFC25" s="74" t="s">
        <v>127</v>
      </c>
      <c r="AFD25" s="74" t="s">
        <v>127</v>
      </c>
      <c r="AFE25" s="74" t="s">
        <v>127</v>
      </c>
      <c r="AFF25" s="74" t="s">
        <v>127</v>
      </c>
      <c r="AFG25" s="74" t="s">
        <v>127</v>
      </c>
      <c r="AFH25" s="74" t="s">
        <v>127</v>
      </c>
      <c r="AFI25" s="74" t="s">
        <v>127</v>
      </c>
      <c r="AFJ25" s="74" t="s">
        <v>127</v>
      </c>
      <c r="AFK25" s="74" t="s">
        <v>127</v>
      </c>
      <c r="AFL25" s="74" t="s">
        <v>127</v>
      </c>
      <c r="AFM25" s="74" t="s">
        <v>127</v>
      </c>
      <c r="AFN25" s="74" t="s">
        <v>127</v>
      </c>
      <c r="AFO25" s="74" t="s">
        <v>127</v>
      </c>
      <c r="AFP25" s="74" t="s">
        <v>127</v>
      </c>
      <c r="AFQ25" s="74" t="s">
        <v>127</v>
      </c>
      <c r="AFR25" s="74" t="s">
        <v>127</v>
      </c>
      <c r="AFS25" s="74" t="s">
        <v>127</v>
      </c>
      <c r="AFT25" s="74" t="s">
        <v>127</v>
      </c>
      <c r="AFU25" s="74" t="s">
        <v>127</v>
      </c>
      <c r="AFV25" s="74" t="s">
        <v>127</v>
      </c>
      <c r="AFW25" s="74" t="s">
        <v>127</v>
      </c>
      <c r="AFX25" s="74" t="s">
        <v>127</v>
      </c>
      <c r="AFY25" s="74" t="s">
        <v>127</v>
      </c>
      <c r="AFZ25" s="74" t="s">
        <v>127</v>
      </c>
      <c r="AGA25" s="74" t="s">
        <v>127</v>
      </c>
      <c r="AGB25" s="74" t="s">
        <v>127</v>
      </c>
      <c r="AGC25" s="74" t="s">
        <v>127</v>
      </c>
      <c r="AGD25" s="74" t="s">
        <v>127</v>
      </c>
      <c r="AGE25" s="74" t="s">
        <v>127</v>
      </c>
      <c r="AGF25" s="74" t="s">
        <v>127</v>
      </c>
      <c r="AGG25" s="74" t="s">
        <v>127</v>
      </c>
      <c r="AGH25" s="74" t="s">
        <v>127</v>
      </c>
      <c r="AGI25" s="74" t="s">
        <v>127</v>
      </c>
      <c r="AGJ25" s="74" t="s">
        <v>127</v>
      </c>
      <c r="AGK25" s="74" t="s">
        <v>127</v>
      </c>
      <c r="AGL25" s="74" t="s">
        <v>127</v>
      </c>
      <c r="AGM25" s="74" t="s">
        <v>127</v>
      </c>
      <c r="AGN25" s="74" t="s">
        <v>127</v>
      </c>
      <c r="AGO25" s="74" t="s">
        <v>127</v>
      </c>
      <c r="AGP25" s="74" t="s">
        <v>127</v>
      </c>
      <c r="AGQ25" s="74" t="s">
        <v>127</v>
      </c>
      <c r="AGR25" s="74" t="s">
        <v>127</v>
      </c>
      <c r="AGS25" s="74" t="s">
        <v>127</v>
      </c>
      <c r="AGT25" s="74" t="s">
        <v>127</v>
      </c>
      <c r="AGU25" s="74" t="s">
        <v>127</v>
      </c>
      <c r="AGV25" s="74" t="s">
        <v>127</v>
      </c>
      <c r="AGW25" s="74" t="s">
        <v>127</v>
      </c>
      <c r="AGX25" s="74" t="s">
        <v>127</v>
      </c>
      <c r="AGY25" s="74" t="s">
        <v>127</v>
      </c>
      <c r="AGZ25" s="74" t="s">
        <v>127</v>
      </c>
      <c r="AHA25" s="74" t="s">
        <v>127</v>
      </c>
      <c r="AHB25" s="74" t="s">
        <v>127</v>
      </c>
      <c r="AHC25" s="74" t="s">
        <v>127</v>
      </c>
      <c r="AHD25" s="74" t="s">
        <v>127</v>
      </c>
      <c r="AHE25" s="74" t="s">
        <v>127</v>
      </c>
      <c r="AHF25" s="74" t="s">
        <v>127</v>
      </c>
      <c r="AHG25" s="74" t="s">
        <v>127</v>
      </c>
      <c r="AHH25" s="74" t="s">
        <v>127</v>
      </c>
      <c r="AHI25" s="74" t="s">
        <v>127</v>
      </c>
      <c r="AHJ25" s="74" t="s">
        <v>127</v>
      </c>
      <c r="AHK25" s="74" t="s">
        <v>127</v>
      </c>
      <c r="AHL25" s="74" t="s">
        <v>127</v>
      </c>
      <c r="AHM25" s="74" t="s">
        <v>127</v>
      </c>
      <c r="AHN25" s="74" t="s">
        <v>127</v>
      </c>
      <c r="AHO25" s="74" t="s">
        <v>127</v>
      </c>
      <c r="AHP25" s="74" t="s">
        <v>127</v>
      </c>
      <c r="AHQ25" s="74" t="s">
        <v>127</v>
      </c>
      <c r="AHR25" s="74" t="s">
        <v>127</v>
      </c>
      <c r="AHS25" s="74" t="s">
        <v>127</v>
      </c>
      <c r="AHT25" s="74" t="s">
        <v>127</v>
      </c>
      <c r="AHU25" s="74" t="s">
        <v>127</v>
      </c>
      <c r="AHV25" s="74" t="s">
        <v>127</v>
      </c>
      <c r="AHW25" s="74" t="s">
        <v>127</v>
      </c>
      <c r="AHX25" s="74" t="s">
        <v>127</v>
      </c>
      <c r="AHY25" s="74" t="s">
        <v>127</v>
      </c>
      <c r="AHZ25" s="74" t="s">
        <v>127</v>
      </c>
      <c r="AIA25" s="74" t="s">
        <v>127</v>
      </c>
      <c r="AIB25" s="74" t="s">
        <v>127</v>
      </c>
      <c r="AIC25" s="74" t="s">
        <v>127</v>
      </c>
      <c r="AID25" s="74" t="s">
        <v>127</v>
      </c>
      <c r="AIE25" s="74" t="s">
        <v>127</v>
      </c>
      <c r="AIF25" s="74" t="s">
        <v>127</v>
      </c>
      <c r="AIG25" s="74" t="s">
        <v>127</v>
      </c>
      <c r="AIH25" s="74" t="s">
        <v>127</v>
      </c>
      <c r="AII25" s="74" t="s">
        <v>127</v>
      </c>
      <c r="AIJ25" s="74" t="s">
        <v>127</v>
      </c>
      <c r="AIK25" s="74" t="s">
        <v>127</v>
      </c>
      <c r="AIL25" s="74" t="s">
        <v>127</v>
      </c>
      <c r="AIM25" s="74" t="s">
        <v>127</v>
      </c>
      <c r="AIN25" s="74" t="s">
        <v>127</v>
      </c>
      <c r="AIO25" s="74" t="s">
        <v>127</v>
      </c>
      <c r="AIP25" s="74" t="s">
        <v>127</v>
      </c>
      <c r="AIQ25" s="74" t="s">
        <v>127</v>
      </c>
      <c r="AIR25" s="74" t="s">
        <v>127</v>
      </c>
      <c r="AIS25" s="74" t="s">
        <v>127</v>
      </c>
      <c r="AIT25" s="74" t="s">
        <v>127</v>
      </c>
      <c r="AIU25" s="74" t="s">
        <v>127</v>
      </c>
      <c r="AIV25" s="74" t="s">
        <v>127</v>
      </c>
      <c r="AIW25" s="74" t="s">
        <v>127</v>
      </c>
      <c r="AIX25" s="74" t="s">
        <v>127</v>
      </c>
      <c r="AIY25" s="74" t="s">
        <v>127</v>
      </c>
      <c r="AIZ25" s="74" t="s">
        <v>127</v>
      </c>
      <c r="AJA25" s="74" t="s">
        <v>127</v>
      </c>
      <c r="AJB25" s="74" t="s">
        <v>127</v>
      </c>
      <c r="AJC25" s="74" t="s">
        <v>127</v>
      </c>
      <c r="AJD25" s="74" t="s">
        <v>127</v>
      </c>
      <c r="AJE25" s="74" t="s">
        <v>127</v>
      </c>
      <c r="AJF25" s="74" t="s">
        <v>127</v>
      </c>
      <c r="AJG25" s="74" t="s">
        <v>127</v>
      </c>
      <c r="AJH25" s="74" t="s">
        <v>127</v>
      </c>
      <c r="AJI25" s="74" t="s">
        <v>127</v>
      </c>
      <c r="AJJ25" s="74" t="s">
        <v>127</v>
      </c>
      <c r="AJK25" s="74" t="s">
        <v>127</v>
      </c>
      <c r="AJL25" s="74" t="s">
        <v>127</v>
      </c>
      <c r="AJM25" s="74" t="s">
        <v>127</v>
      </c>
      <c r="AJN25" s="74" t="s">
        <v>127</v>
      </c>
      <c r="AJO25" s="74" t="s">
        <v>127</v>
      </c>
      <c r="AJP25" s="74" t="s">
        <v>127</v>
      </c>
      <c r="AJQ25" s="74" t="s">
        <v>127</v>
      </c>
      <c r="AJR25" s="74" t="s">
        <v>127</v>
      </c>
      <c r="AJS25" s="74" t="s">
        <v>127</v>
      </c>
      <c r="AJT25" s="74" t="s">
        <v>127</v>
      </c>
      <c r="AJU25" s="74" t="s">
        <v>127</v>
      </c>
      <c r="AJV25" s="74" t="s">
        <v>127</v>
      </c>
      <c r="AJW25" s="74" t="s">
        <v>127</v>
      </c>
      <c r="AJX25" s="74" t="s">
        <v>127</v>
      </c>
      <c r="AJY25" s="74" t="s">
        <v>127</v>
      </c>
      <c r="AJZ25" s="74" t="s">
        <v>127</v>
      </c>
      <c r="AKA25" s="74" t="s">
        <v>127</v>
      </c>
      <c r="AKB25" s="74" t="s">
        <v>127</v>
      </c>
      <c r="AKC25" s="74" t="s">
        <v>127</v>
      </c>
      <c r="AKD25" s="74" t="s">
        <v>127</v>
      </c>
      <c r="AKE25" s="74" t="s">
        <v>127</v>
      </c>
      <c r="AKF25" s="74" t="s">
        <v>127</v>
      </c>
      <c r="AKG25" s="74" t="s">
        <v>127</v>
      </c>
      <c r="AKH25" s="74" t="s">
        <v>127</v>
      </c>
      <c r="AKI25" s="74" t="s">
        <v>127</v>
      </c>
      <c r="AKJ25" s="74" t="s">
        <v>127</v>
      </c>
      <c r="AKK25" s="74" t="s">
        <v>127</v>
      </c>
      <c r="AKL25" s="74" t="s">
        <v>127</v>
      </c>
      <c r="AKM25" s="74" t="s">
        <v>127</v>
      </c>
      <c r="AKN25" s="74" t="s">
        <v>127</v>
      </c>
      <c r="AKO25" s="74" t="s">
        <v>127</v>
      </c>
      <c r="AKP25" s="74" t="s">
        <v>127</v>
      </c>
      <c r="AKQ25" s="74" t="s">
        <v>127</v>
      </c>
      <c r="AKR25" s="74" t="s">
        <v>127</v>
      </c>
      <c r="AKS25" s="74" t="s">
        <v>127</v>
      </c>
      <c r="AKT25" s="74" t="s">
        <v>127</v>
      </c>
      <c r="AKU25" s="74" t="s">
        <v>127</v>
      </c>
      <c r="AKV25" s="74" t="s">
        <v>127</v>
      </c>
      <c r="AKW25" s="74" t="s">
        <v>127</v>
      </c>
      <c r="AKX25" s="74" t="s">
        <v>127</v>
      </c>
      <c r="AKY25" s="74" t="s">
        <v>127</v>
      </c>
      <c r="AKZ25" s="74" t="s">
        <v>127</v>
      </c>
      <c r="ALA25" s="74" t="s">
        <v>127</v>
      </c>
      <c r="ALB25" s="74" t="s">
        <v>127</v>
      </c>
      <c r="ALC25" s="74" t="s">
        <v>127</v>
      </c>
      <c r="ALD25" s="74" t="s">
        <v>127</v>
      </c>
      <c r="ALE25" s="74" t="s">
        <v>127</v>
      </c>
      <c r="ALF25" s="74" t="s">
        <v>127</v>
      </c>
      <c r="ALG25" s="74" t="s">
        <v>127</v>
      </c>
      <c r="ALH25" s="74" t="s">
        <v>127</v>
      </c>
      <c r="ALI25" s="74" t="s">
        <v>127</v>
      </c>
      <c r="ALJ25" s="74" t="s">
        <v>127</v>
      </c>
      <c r="ALK25" s="74" t="s">
        <v>127</v>
      </c>
      <c r="ALL25" s="74" t="s">
        <v>127</v>
      </c>
      <c r="ALM25" s="74" t="s">
        <v>127</v>
      </c>
      <c r="ALN25" s="74" t="s">
        <v>127</v>
      </c>
      <c r="ALO25" s="74" t="s">
        <v>127</v>
      </c>
      <c r="ALP25" s="74" t="s">
        <v>127</v>
      </c>
      <c r="ALQ25" s="74" t="s">
        <v>127</v>
      </c>
      <c r="ALR25" s="74" t="s">
        <v>127</v>
      </c>
      <c r="ALS25" s="74" t="s">
        <v>127</v>
      </c>
      <c r="ALT25" s="74" t="s">
        <v>127</v>
      </c>
      <c r="ALU25" s="74" t="s">
        <v>127</v>
      </c>
      <c r="ALV25" s="74" t="s">
        <v>127</v>
      </c>
      <c r="ALW25" s="74" t="s">
        <v>127</v>
      </c>
      <c r="ALX25" s="74" t="s">
        <v>127</v>
      </c>
      <c r="ALY25" s="74" t="s">
        <v>127</v>
      </c>
      <c r="ALZ25" s="74" t="s">
        <v>127</v>
      </c>
      <c r="AMA25" s="74" t="s">
        <v>127</v>
      </c>
      <c r="AMB25" s="74" t="s">
        <v>127</v>
      </c>
      <c r="AMC25" s="74" t="s">
        <v>127</v>
      </c>
      <c r="AMD25" s="74" t="s">
        <v>127</v>
      </c>
      <c r="AME25" s="74" t="s">
        <v>127</v>
      </c>
      <c r="AMF25" s="74" t="s">
        <v>127</v>
      </c>
      <c r="AMG25" s="74" t="s">
        <v>127</v>
      </c>
      <c r="AMH25" s="74" t="s">
        <v>127</v>
      </c>
      <c r="AMI25" s="74" t="s">
        <v>127</v>
      </c>
      <c r="AMJ25" s="74" t="s">
        <v>127</v>
      </c>
      <c r="AMK25" s="74" t="s">
        <v>127</v>
      </c>
      <c r="AML25" s="74" t="s">
        <v>127</v>
      </c>
      <c r="AMM25" s="74" t="s">
        <v>127</v>
      </c>
      <c r="AMN25" s="74" t="s">
        <v>127</v>
      </c>
      <c r="AMO25" s="74" t="s">
        <v>127</v>
      </c>
      <c r="AMP25" s="74" t="s">
        <v>127</v>
      </c>
      <c r="AMQ25" s="74" t="s">
        <v>127</v>
      </c>
      <c r="AMR25" s="74" t="s">
        <v>127</v>
      </c>
      <c r="AMS25" s="74" t="s">
        <v>127</v>
      </c>
      <c r="AMT25" s="74" t="s">
        <v>127</v>
      </c>
      <c r="AMU25" s="74" t="s">
        <v>127</v>
      </c>
      <c r="AMV25" s="74" t="s">
        <v>127</v>
      </c>
      <c r="AMW25" s="74" t="s">
        <v>127</v>
      </c>
      <c r="AMX25" s="74" t="s">
        <v>127</v>
      </c>
      <c r="AMY25" s="74" t="s">
        <v>127</v>
      </c>
      <c r="AMZ25" s="74" t="s">
        <v>127</v>
      </c>
      <c r="ANA25" s="74" t="s">
        <v>127</v>
      </c>
      <c r="ANB25" s="74" t="s">
        <v>127</v>
      </c>
      <c r="ANC25" s="74" t="s">
        <v>127</v>
      </c>
      <c r="AND25" s="74" t="s">
        <v>127</v>
      </c>
      <c r="ANE25" s="74" t="s">
        <v>127</v>
      </c>
      <c r="ANF25" s="74" t="s">
        <v>127</v>
      </c>
      <c r="ANG25" s="74" t="s">
        <v>127</v>
      </c>
      <c r="ANH25" s="74" t="s">
        <v>127</v>
      </c>
      <c r="ANI25" s="74" t="s">
        <v>127</v>
      </c>
      <c r="ANJ25" s="74" t="s">
        <v>127</v>
      </c>
      <c r="ANK25" s="74" t="s">
        <v>127</v>
      </c>
      <c r="ANL25" s="74" t="s">
        <v>127</v>
      </c>
      <c r="ANM25" s="74" t="s">
        <v>127</v>
      </c>
      <c r="ANN25" s="74" t="s">
        <v>127</v>
      </c>
      <c r="ANO25" s="74" t="s">
        <v>127</v>
      </c>
      <c r="ANP25" s="74" t="s">
        <v>127</v>
      </c>
      <c r="ANQ25" s="74" t="s">
        <v>127</v>
      </c>
      <c r="ANR25" s="74" t="s">
        <v>127</v>
      </c>
      <c r="ANS25" s="74" t="s">
        <v>127</v>
      </c>
      <c r="ANT25" s="74" t="s">
        <v>127</v>
      </c>
      <c r="ANU25" s="74" t="s">
        <v>127</v>
      </c>
      <c r="ANV25" s="74" t="s">
        <v>127</v>
      </c>
      <c r="ANW25" s="74" t="s">
        <v>127</v>
      </c>
      <c r="ANX25" s="74" t="s">
        <v>127</v>
      </c>
      <c r="ANY25" s="74" t="s">
        <v>127</v>
      </c>
      <c r="ANZ25" s="74" t="s">
        <v>127</v>
      </c>
      <c r="AOA25" s="74" t="s">
        <v>127</v>
      </c>
      <c r="AOB25" s="74" t="s">
        <v>127</v>
      </c>
      <c r="AOC25" s="74" t="s">
        <v>127</v>
      </c>
      <c r="AOD25" s="74" t="s">
        <v>127</v>
      </c>
      <c r="AOE25" s="74" t="s">
        <v>127</v>
      </c>
      <c r="AOF25" s="74" t="s">
        <v>127</v>
      </c>
      <c r="AOG25" s="74" t="s">
        <v>127</v>
      </c>
      <c r="AOH25" s="74" t="s">
        <v>127</v>
      </c>
      <c r="AOI25" s="74" t="s">
        <v>127</v>
      </c>
      <c r="AOJ25" s="74" t="s">
        <v>127</v>
      </c>
      <c r="AOK25" s="74" t="s">
        <v>127</v>
      </c>
      <c r="AOL25" s="74" t="s">
        <v>127</v>
      </c>
      <c r="AOM25" s="74" t="s">
        <v>127</v>
      </c>
      <c r="AON25" s="74" t="s">
        <v>127</v>
      </c>
      <c r="AOO25" s="74" t="s">
        <v>127</v>
      </c>
      <c r="AOP25" s="74" t="s">
        <v>127</v>
      </c>
      <c r="AOQ25" s="74" t="s">
        <v>127</v>
      </c>
      <c r="AOR25" s="74" t="s">
        <v>127</v>
      </c>
      <c r="AOS25" s="74" t="s">
        <v>127</v>
      </c>
      <c r="AOT25" s="74" t="s">
        <v>127</v>
      </c>
      <c r="AOU25" s="74" t="s">
        <v>127</v>
      </c>
      <c r="AOV25" s="74" t="s">
        <v>127</v>
      </c>
      <c r="AOW25" s="74" t="s">
        <v>127</v>
      </c>
      <c r="AOX25" s="74" t="s">
        <v>127</v>
      </c>
      <c r="AOY25" s="74" t="s">
        <v>127</v>
      </c>
      <c r="AOZ25" s="74" t="s">
        <v>127</v>
      </c>
      <c r="APA25" s="74" t="s">
        <v>127</v>
      </c>
      <c r="APB25" s="74" t="s">
        <v>127</v>
      </c>
      <c r="APC25" s="74" t="s">
        <v>127</v>
      </c>
      <c r="APD25" s="74" t="s">
        <v>127</v>
      </c>
      <c r="APE25" s="74" t="s">
        <v>127</v>
      </c>
      <c r="APF25" s="74" t="s">
        <v>127</v>
      </c>
      <c r="APG25" s="74" t="s">
        <v>127</v>
      </c>
      <c r="APH25" s="74" t="s">
        <v>127</v>
      </c>
      <c r="API25" s="74" t="s">
        <v>127</v>
      </c>
      <c r="APJ25" s="74" t="s">
        <v>127</v>
      </c>
      <c r="APK25" s="74" t="s">
        <v>127</v>
      </c>
      <c r="APL25" s="74" t="s">
        <v>127</v>
      </c>
      <c r="APM25" s="74" t="s">
        <v>127</v>
      </c>
      <c r="APN25" s="74" t="s">
        <v>127</v>
      </c>
      <c r="APO25" s="74" t="s">
        <v>127</v>
      </c>
      <c r="APP25" s="74" t="s">
        <v>127</v>
      </c>
      <c r="APQ25" s="74" t="s">
        <v>127</v>
      </c>
      <c r="APR25" s="74" t="s">
        <v>127</v>
      </c>
      <c r="APS25" s="74" t="s">
        <v>127</v>
      </c>
      <c r="APT25" s="74" t="s">
        <v>127</v>
      </c>
      <c r="APU25" s="74" t="s">
        <v>127</v>
      </c>
      <c r="APV25" s="74" t="s">
        <v>127</v>
      </c>
      <c r="APW25" s="74" t="s">
        <v>127</v>
      </c>
      <c r="APX25" s="74" t="s">
        <v>127</v>
      </c>
      <c r="APY25" s="74" t="s">
        <v>127</v>
      </c>
      <c r="APZ25" s="74" t="s">
        <v>127</v>
      </c>
      <c r="AQA25" s="74" t="s">
        <v>127</v>
      </c>
      <c r="AQB25" s="74" t="s">
        <v>127</v>
      </c>
      <c r="AQC25" s="74" t="s">
        <v>127</v>
      </c>
      <c r="AQD25" s="74" t="s">
        <v>127</v>
      </c>
      <c r="AQE25" s="74" t="s">
        <v>127</v>
      </c>
      <c r="AQF25" s="74" t="s">
        <v>127</v>
      </c>
      <c r="AQG25" s="74" t="s">
        <v>127</v>
      </c>
      <c r="AQH25" s="74" t="s">
        <v>127</v>
      </c>
      <c r="AQI25" s="74" t="s">
        <v>127</v>
      </c>
      <c r="AQJ25" s="74" t="s">
        <v>127</v>
      </c>
      <c r="AQK25" s="74" t="s">
        <v>127</v>
      </c>
      <c r="AQL25" s="74" t="s">
        <v>127</v>
      </c>
      <c r="AQM25" s="74" t="s">
        <v>127</v>
      </c>
      <c r="AQN25" s="74" t="s">
        <v>127</v>
      </c>
      <c r="AQO25" s="74" t="s">
        <v>127</v>
      </c>
      <c r="AQP25" s="74" t="s">
        <v>127</v>
      </c>
      <c r="AQQ25" s="74" t="s">
        <v>127</v>
      </c>
      <c r="AQR25" s="74" t="s">
        <v>127</v>
      </c>
      <c r="AQS25" s="74" t="s">
        <v>127</v>
      </c>
      <c r="AQT25" s="74" t="s">
        <v>127</v>
      </c>
      <c r="AQU25" s="74" t="s">
        <v>127</v>
      </c>
      <c r="AQV25" s="74" t="s">
        <v>127</v>
      </c>
      <c r="AQW25" s="74" t="s">
        <v>127</v>
      </c>
      <c r="AQX25" s="74" t="s">
        <v>127</v>
      </c>
      <c r="AQY25" s="74" t="s">
        <v>127</v>
      </c>
      <c r="AQZ25" s="74" t="s">
        <v>127</v>
      </c>
      <c r="ARA25" s="74" t="s">
        <v>127</v>
      </c>
      <c r="ARB25" s="74" t="s">
        <v>127</v>
      </c>
      <c r="ARC25" s="74" t="s">
        <v>127</v>
      </c>
      <c r="ARD25" s="74" t="s">
        <v>127</v>
      </c>
      <c r="ARE25" s="74" t="s">
        <v>127</v>
      </c>
      <c r="ARF25" s="74" t="s">
        <v>127</v>
      </c>
      <c r="ARG25" s="74" t="s">
        <v>127</v>
      </c>
      <c r="ARH25" s="74" t="s">
        <v>127</v>
      </c>
      <c r="ARI25" s="74" t="s">
        <v>127</v>
      </c>
      <c r="ARJ25" s="74" t="s">
        <v>127</v>
      </c>
      <c r="ARK25" s="74" t="s">
        <v>127</v>
      </c>
      <c r="ARL25" s="74" t="s">
        <v>127</v>
      </c>
      <c r="ARM25" s="74" t="s">
        <v>127</v>
      </c>
      <c r="ARN25" s="74" t="s">
        <v>127</v>
      </c>
      <c r="ARO25" s="74" t="s">
        <v>127</v>
      </c>
      <c r="ARP25" s="74" t="s">
        <v>127</v>
      </c>
      <c r="ARQ25" s="74" t="s">
        <v>127</v>
      </c>
      <c r="ARR25" s="74" t="s">
        <v>127</v>
      </c>
      <c r="ARS25" s="74" t="s">
        <v>127</v>
      </c>
      <c r="ART25" s="74" t="s">
        <v>127</v>
      </c>
      <c r="ARU25" s="74" t="s">
        <v>127</v>
      </c>
      <c r="ARV25" s="74" t="s">
        <v>127</v>
      </c>
      <c r="ARW25" s="74" t="s">
        <v>127</v>
      </c>
      <c r="ARX25" s="74" t="s">
        <v>127</v>
      </c>
      <c r="ARY25" s="74" t="s">
        <v>127</v>
      </c>
      <c r="ARZ25" s="74" t="s">
        <v>127</v>
      </c>
      <c r="ASA25" s="74" t="s">
        <v>127</v>
      </c>
      <c r="ASB25" s="74" t="s">
        <v>127</v>
      </c>
      <c r="ASC25" s="74" t="s">
        <v>127</v>
      </c>
      <c r="ASD25" s="74" t="s">
        <v>127</v>
      </c>
      <c r="ASE25" s="74" t="s">
        <v>127</v>
      </c>
      <c r="ASF25" s="74" t="s">
        <v>127</v>
      </c>
      <c r="ASG25" s="74" t="s">
        <v>127</v>
      </c>
      <c r="ASH25" s="74" t="s">
        <v>127</v>
      </c>
      <c r="ASI25" s="74" t="s">
        <v>127</v>
      </c>
      <c r="ASJ25" s="74" t="s">
        <v>127</v>
      </c>
      <c r="ASK25" s="74" t="s">
        <v>127</v>
      </c>
      <c r="ASL25" s="74" t="s">
        <v>127</v>
      </c>
      <c r="ASM25" s="74" t="s">
        <v>127</v>
      </c>
      <c r="ASN25" s="74" t="s">
        <v>127</v>
      </c>
      <c r="ASO25" s="74" t="s">
        <v>127</v>
      </c>
      <c r="ASP25" s="74" t="s">
        <v>127</v>
      </c>
      <c r="ASQ25" s="74" t="s">
        <v>127</v>
      </c>
      <c r="ASR25" s="74" t="s">
        <v>127</v>
      </c>
      <c r="ASS25" s="74" t="s">
        <v>127</v>
      </c>
      <c r="AST25" s="74" t="s">
        <v>127</v>
      </c>
      <c r="ASU25" s="74" t="s">
        <v>127</v>
      </c>
      <c r="ASV25" s="74" t="s">
        <v>127</v>
      </c>
      <c r="ASW25" s="74" t="s">
        <v>127</v>
      </c>
      <c r="ASX25" s="74" t="s">
        <v>127</v>
      </c>
      <c r="ASY25" s="74" t="s">
        <v>127</v>
      </c>
      <c r="ASZ25" s="74" t="s">
        <v>127</v>
      </c>
      <c r="ATA25" s="74" t="s">
        <v>127</v>
      </c>
      <c r="ATB25" s="74" t="s">
        <v>127</v>
      </c>
      <c r="ATC25" s="74" t="s">
        <v>127</v>
      </c>
      <c r="ATD25" s="74" t="s">
        <v>127</v>
      </c>
      <c r="ATE25" s="74" t="s">
        <v>127</v>
      </c>
      <c r="ATF25" s="74" t="s">
        <v>127</v>
      </c>
      <c r="ATG25" s="74" t="s">
        <v>127</v>
      </c>
      <c r="ATH25" s="74" t="s">
        <v>127</v>
      </c>
      <c r="ATI25" s="74" t="s">
        <v>127</v>
      </c>
      <c r="ATJ25" s="74" t="s">
        <v>127</v>
      </c>
      <c r="ATK25" s="74" t="s">
        <v>127</v>
      </c>
      <c r="ATL25" s="74" t="s">
        <v>127</v>
      </c>
      <c r="ATM25" s="74" t="s">
        <v>127</v>
      </c>
      <c r="ATN25" s="74" t="s">
        <v>127</v>
      </c>
      <c r="ATO25" s="74" t="s">
        <v>127</v>
      </c>
      <c r="ATP25" s="74" t="s">
        <v>127</v>
      </c>
      <c r="ATQ25" s="74" t="s">
        <v>127</v>
      </c>
      <c r="ATR25" s="74" t="s">
        <v>127</v>
      </c>
      <c r="ATS25" s="74" t="s">
        <v>127</v>
      </c>
      <c r="ATT25" s="74" t="s">
        <v>127</v>
      </c>
      <c r="ATU25" s="74" t="s">
        <v>127</v>
      </c>
      <c r="ATV25" s="74" t="s">
        <v>127</v>
      </c>
      <c r="ATW25" s="74" t="s">
        <v>127</v>
      </c>
      <c r="ATX25" s="74" t="s">
        <v>127</v>
      </c>
      <c r="ATY25" s="74" t="s">
        <v>127</v>
      </c>
      <c r="ATZ25" s="74" t="s">
        <v>127</v>
      </c>
      <c r="AUA25" s="74" t="s">
        <v>127</v>
      </c>
      <c r="AUB25" s="74" t="s">
        <v>127</v>
      </c>
      <c r="AUC25" s="74" t="s">
        <v>127</v>
      </c>
      <c r="AUD25" s="74" t="s">
        <v>127</v>
      </c>
      <c r="AUE25" s="74" t="s">
        <v>127</v>
      </c>
      <c r="AUF25" s="74" t="s">
        <v>127</v>
      </c>
      <c r="AUG25" s="74" t="s">
        <v>127</v>
      </c>
      <c r="AUH25" s="74" t="s">
        <v>127</v>
      </c>
      <c r="AUI25" s="74" t="s">
        <v>127</v>
      </c>
      <c r="AUJ25" s="74" t="s">
        <v>127</v>
      </c>
      <c r="AUK25" s="74" t="s">
        <v>127</v>
      </c>
      <c r="AUL25" s="74" t="s">
        <v>127</v>
      </c>
      <c r="AUM25" s="74" t="s">
        <v>127</v>
      </c>
      <c r="AUN25" s="74" t="s">
        <v>127</v>
      </c>
      <c r="AUO25" s="74" t="s">
        <v>127</v>
      </c>
      <c r="AUP25" s="74" t="s">
        <v>127</v>
      </c>
      <c r="AUQ25" s="74" t="s">
        <v>127</v>
      </c>
      <c r="AUR25" s="74" t="s">
        <v>127</v>
      </c>
      <c r="AUS25" s="74" t="s">
        <v>127</v>
      </c>
      <c r="AUT25" s="74" t="s">
        <v>127</v>
      </c>
      <c r="AUU25" s="74" t="s">
        <v>127</v>
      </c>
      <c r="AUV25" s="74" t="s">
        <v>127</v>
      </c>
      <c r="AUW25" s="74" t="s">
        <v>127</v>
      </c>
      <c r="AUX25" s="74" t="s">
        <v>127</v>
      </c>
      <c r="AUY25" s="74" t="s">
        <v>127</v>
      </c>
      <c r="AUZ25" s="74" t="s">
        <v>127</v>
      </c>
      <c r="AVA25" s="74" t="s">
        <v>127</v>
      </c>
      <c r="AVB25" s="74" t="s">
        <v>127</v>
      </c>
      <c r="AVC25" s="74" t="s">
        <v>127</v>
      </c>
      <c r="AVD25" s="74" t="s">
        <v>127</v>
      </c>
      <c r="AVE25" s="74" t="s">
        <v>127</v>
      </c>
      <c r="AVF25" s="74" t="s">
        <v>127</v>
      </c>
      <c r="AVG25" s="74" t="s">
        <v>127</v>
      </c>
      <c r="AVH25" s="74" t="s">
        <v>127</v>
      </c>
      <c r="AVI25" s="74" t="s">
        <v>127</v>
      </c>
      <c r="AVJ25" s="74" t="s">
        <v>127</v>
      </c>
      <c r="AVK25" s="74" t="s">
        <v>127</v>
      </c>
      <c r="AVL25" s="74" t="s">
        <v>127</v>
      </c>
      <c r="AVM25" s="74" t="s">
        <v>127</v>
      </c>
      <c r="AVN25" s="74" t="s">
        <v>127</v>
      </c>
      <c r="AVO25" s="74" t="s">
        <v>127</v>
      </c>
      <c r="AVP25" s="74" t="s">
        <v>127</v>
      </c>
      <c r="AVQ25" s="74" t="s">
        <v>127</v>
      </c>
      <c r="AVR25" s="74" t="s">
        <v>127</v>
      </c>
      <c r="AVS25" s="74" t="s">
        <v>127</v>
      </c>
      <c r="AVT25" s="74" t="s">
        <v>127</v>
      </c>
      <c r="AVU25" s="74" t="s">
        <v>127</v>
      </c>
      <c r="AVV25" s="74" t="s">
        <v>127</v>
      </c>
      <c r="AVW25" s="74" t="s">
        <v>127</v>
      </c>
      <c r="AVX25" s="74" t="s">
        <v>127</v>
      </c>
      <c r="AVY25" s="74" t="s">
        <v>127</v>
      </c>
      <c r="AVZ25" s="74" t="s">
        <v>127</v>
      </c>
      <c r="AWA25" s="74" t="s">
        <v>127</v>
      </c>
      <c r="AWB25" s="74" t="s">
        <v>127</v>
      </c>
      <c r="AWC25" s="74" t="s">
        <v>127</v>
      </c>
      <c r="AWD25" s="74" t="s">
        <v>127</v>
      </c>
      <c r="AWE25" s="74" t="s">
        <v>127</v>
      </c>
      <c r="AWF25" s="74" t="s">
        <v>127</v>
      </c>
      <c r="AWG25" s="74" t="s">
        <v>127</v>
      </c>
      <c r="AWH25" s="74" t="s">
        <v>127</v>
      </c>
      <c r="AWI25" s="74" t="s">
        <v>127</v>
      </c>
      <c r="AWJ25" s="74" t="s">
        <v>127</v>
      </c>
      <c r="AWK25" s="74" t="s">
        <v>127</v>
      </c>
      <c r="AWL25" s="74" t="s">
        <v>127</v>
      </c>
      <c r="AWM25" s="74" t="s">
        <v>127</v>
      </c>
      <c r="AWN25" s="74" t="s">
        <v>127</v>
      </c>
      <c r="AWO25" s="74" t="s">
        <v>127</v>
      </c>
      <c r="AWP25" s="74" t="s">
        <v>127</v>
      </c>
      <c r="AWQ25" s="74" t="s">
        <v>127</v>
      </c>
      <c r="AWR25" s="74" t="s">
        <v>127</v>
      </c>
      <c r="AWS25" s="74" t="s">
        <v>127</v>
      </c>
      <c r="AWT25" s="74" t="s">
        <v>127</v>
      </c>
      <c r="AWU25" s="74" t="s">
        <v>127</v>
      </c>
      <c r="AWV25" s="74" t="s">
        <v>127</v>
      </c>
      <c r="AWW25" s="74" t="s">
        <v>127</v>
      </c>
      <c r="AWX25" s="74" t="s">
        <v>127</v>
      </c>
      <c r="AWY25" s="74" t="s">
        <v>127</v>
      </c>
      <c r="AWZ25" s="74" t="s">
        <v>127</v>
      </c>
      <c r="AXA25" s="74" t="s">
        <v>127</v>
      </c>
      <c r="AXB25" s="74" t="s">
        <v>127</v>
      </c>
      <c r="AXC25" s="74" t="s">
        <v>127</v>
      </c>
      <c r="AXD25" s="74" t="s">
        <v>127</v>
      </c>
      <c r="AXE25" s="74" t="s">
        <v>127</v>
      </c>
      <c r="AXF25" s="74" t="s">
        <v>127</v>
      </c>
      <c r="AXG25" s="74" t="s">
        <v>127</v>
      </c>
      <c r="AXH25" s="74" t="s">
        <v>127</v>
      </c>
      <c r="AXI25" s="74" t="s">
        <v>127</v>
      </c>
      <c r="AXJ25" s="74" t="s">
        <v>127</v>
      </c>
      <c r="AXK25" s="74" t="s">
        <v>127</v>
      </c>
      <c r="AXL25" s="74" t="s">
        <v>127</v>
      </c>
      <c r="AXM25" s="74" t="s">
        <v>127</v>
      </c>
      <c r="AXN25" s="74" t="s">
        <v>127</v>
      </c>
      <c r="AXO25" s="74" t="s">
        <v>127</v>
      </c>
      <c r="AXP25" s="74" t="s">
        <v>127</v>
      </c>
      <c r="AXQ25" s="74" t="s">
        <v>127</v>
      </c>
      <c r="AXR25" s="74" t="s">
        <v>127</v>
      </c>
      <c r="AXS25" s="74" t="s">
        <v>127</v>
      </c>
      <c r="AXT25" s="74" t="s">
        <v>127</v>
      </c>
      <c r="AXU25" s="74" t="s">
        <v>127</v>
      </c>
      <c r="AXV25" s="74" t="s">
        <v>127</v>
      </c>
      <c r="AXW25" s="74" t="s">
        <v>127</v>
      </c>
      <c r="AXX25" s="74" t="s">
        <v>127</v>
      </c>
      <c r="AXY25" s="74" t="s">
        <v>127</v>
      </c>
      <c r="AXZ25" s="74" t="s">
        <v>127</v>
      </c>
      <c r="AYA25" s="74" t="s">
        <v>127</v>
      </c>
      <c r="AYB25" s="74" t="s">
        <v>127</v>
      </c>
      <c r="AYC25" s="74" t="s">
        <v>127</v>
      </c>
      <c r="AYD25" s="74" t="s">
        <v>127</v>
      </c>
      <c r="AYE25" s="74" t="s">
        <v>127</v>
      </c>
      <c r="AYF25" s="74" t="s">
        <v>127</v>
      </c>
      <c r="AYG25" s="74" t="s">
        <v>127</v>
      </c>
      <c r="AYH25" s="74" t="s">
        <v>127</v>
      </c>
      <c r="AYI25" s="74" t="s">
        <v>127</v>
      </c>
      <c r="AYJ25" s="74" t="s">
        <v>127</v>
      </c>
      <c r="AYK25" s="74" t="s">
        <v>127</v>
      </c>
      <c r="AYL25" s="74" t="s">
        <v>127</v>
      </c>
      <c r="AYM25" s="74" t="s">
        <v>127</v>
      </c>
      <c r="AYN25" s="74" t="s">
        <v>127</v>
      </c>
      <c r="AYO25" s="74" t="s">
        <v>127</v>
      </c>
      <c r="AYP25" s="74" t="s">
        <v>127</v>
      </c>
      <c r="AYQ25" s="74" t="s">
        <v>127</v>
      </c>
      <c r="AYR25" s="74" t="s">
        <v>127</v>
      </c>
      <c r="AYS25" s="74" t="s">
        <v>127</v>
      </c>
      <c r="AYT25" s="74" t="s">
        <v>127</v>
      </c>
      <c r="AYU25" s="74" t="s">
        <v>127</v>
      </c>
      <c r="AYV25" s="74" t="s">
        <v>127</v>
      </c>
      <c r="AYW25" s="74" t="s">
        <v>127</v>
      </c>
      <c r="AYX25" s="74" t="s">
        <v>127</v>
      </c>
      <c r="AYY25" s="74" t="s">
        <v>127</v>
      </c>
      <c r="AYZ25" s="74" t="s">
        <v>127</v>
      </c>
      <c r="AZA25" s="74" t="s">
        <v>127</v>
      </c>
      <c r="AZB25" s="74" t="s">
        <v>127</v>
      </c>
      <c r="AZC25" s="74" t="s">
        <v>127</v>
      </c>
      <c r="AZD25" s="74" t="s">
        <v>127</v>
      </c>
      <c r="AZE25" s="74" t="s">
        <v>127</v>
      </c>
      <c r="AZF25" s="74" t="s">
        <v>127</v>
      </c>
      <c r="AZG25" s="74" t="s">
        <v>127</v>
      </c>
      <c r="AZH25" s="74" t="s">
        <v>127</v>
      </c>
      <c r="AZI25" s="74" t="s">
        <v>127</v>
      </c>
      <c r="AZJ25" s="74" t="s">
        <v>127</v>
      </c>
      <c r="AZK25" s="74" t="s">
        <v>127</v>
      </c>
      <c r="AZL25" s="74" t="s">
        <v>127</v>
      </c>
      <c r="AZM25" s="74" t="s">
        <v>127</v>
      </c>
      <c r="AZN25" s="74" t="s">
        <v>127</v>
      </c>
      <c r="AZO25" s="74" t="s">
        <v>127</v>
      </c>
      <c r="AZP25" s="74" t="s">
        <v>127</v>
      </c>
      <c r="AZQ25" s="74" t="s">
        <v>127</v>
      </c>
      <c r="AZR25" s="74" t="s">
        <v>127</v>
      </c>
      <c r="AZS25" s="74" t="s">
        <v>127</v>
      </c>
      <c r="AZT25" s="74" t="s">
        <v>127</v>
      </c>
      <c r="AZU25" s="74" t="s">
        <v>127</v>
      </c>
      <c r="AZV25" s="74" t="s">
        <v>127</v>
      </c>
      <c r="AZW25" s="74" t="s">
        <v>127</v>
      </c>
      <c r="AZX25" s="74" t="s">
        <v>127</v>
      </c>
      <c r="AZY25" s="74" t="s">
        <v>127</v>
      </c>
      <c r="AZZ25" s="74" t="s">
        <v>127</v>
      </c>
      <c r="BAA25" s="74" t="s">
        <v>127</v>
      </c>
      <c r="BAB25" s="74" t="s">
        <v>127</v>
      </c>
      <c r="BAC25" s="74" t="s">
        <v>127</v>
      </c>
      <c r="BAD25" s="74" t="s">
        <v>127</v>
      </c>
      <c r="BAE25" s="74" t="s">
        <v>127</v>
      </c>
      <c r="BAF25" s="74" t="s">
        <v>127</v>
      </c>
      <c r="BAG25" s="74" t="s">
        <v>127</v>
      </c>
      <c r="BAH25" s="74" t="s">
        <v>127</v>
      </c>
      <c r="BAI25" s="74" t="s">
        <v>127</v>
      </c>
      <c r="BAJ25" s="74" t="s">
        <v>127</v>
      </c>
      <c r="BAK25" s="74" t="s">
        <v>127</v>
      </c>
      <c r="BAL25" s="74" t="s">
        <v>127</v>
      </c>
      <c r="BAM25" s="74" t="s">
        <v>127</v>
      </c>
      <c r="BAN25" s="74" t="s">
        <v>127</v>
      </c>
      <c r="BAO25" s="74" t="s">
        <v>127</v>
      </c>
      <c r="BAP25" s="74" t="s">
        <v>127</v>
      </c>
      <c r="BAQ25" s="74" t="s">
        <v>127</v>
      </c>
      <c r="BAR25" s="74" t="s">
        <v>127</v>
      </c>
      <c r="BAS25" s="74" t="s">
        <v>127</v>
      </c>
      <c r="BAT25" s="74" t="s">
        <v>127</v>
      </c>
      <c r="BAU25" s="74" t="s">
        <v>127</v>
      </c>
      <c r="BAV25" s="74" t="s">
        <v>127</v>
      </c>
      <c r="BAW25" s="74" t="s">
        <v>127</v>
      </c>
      <c r="BAX25" s="74" t="s">
        <v>127</v>
      </c>
      <c r="BAY25" s="74" t="s">
        <v>127</v>
      </c>
      <c r="BAZ25" s="74" t="s">
        <v>127</v>
      </c>
      <c r="BBA25" s="74" t="s">
        <v>127</v>
      </c>
      <c r="BBB25" s="74" t="s">
        <v>127</v>
      </c>
      <c r="BBC25" s="74" t="s">
        <v>127</v>
      </c>
      <c r="BBD25" s="74" t="s">
        <v>127</v>
      </c>
      <c r="BBE25" s="74" t="s">
        <v>127</v>
      </c>
      <c r="BBF25" s="74" t="s">
        <v>127</v>
      </c>
      <c r="BBG25" s="74" t="s">
        <v>127</v>
      </c>
      <c r="BBH25" s="74" t="s">
        <v>127</v>
      </c>
      <c r="BBI25" s="74" t="s">
        <v>127</v>
      </c>
      <c r="BBJ25" s="74" t="s">
        <v>127</v>
      </c>
      <c r="BBK25" s="74" t="s">
        <v>127</v>
      </c>
      <c r="BBL25" s="74" t="s">
        <v>127</v>
      </c>
      <c r="BBM25" s="74" t="s">
        <v>127</v>
      </c>
      <c r="BBN25" s="74" t="s">
        <v>127</v>
      </c>
      <c r="BBO25" s="74" t="s">
        <v>127</v>
      </c>
      <c r="BBP25" s="74" t="s">
        <v>127</v>
      </c>
      <c r="BBQ25" s="74" t="s">
        <v>127</v>
      </c>
      <c r="BBR25" s="74" t="s">
        <v>127</v>
      </c>
      <c r="BBS25" s="74" t="s">
        <v>127</v>
      </c>
      <c r="BBT25" s="74" t="s">
        <v>127</v>
      </c>
      <c r="BBU25" s="74" t="s">
        <v>127</v>
      </c>
      <c r="BBV25" s="74" t="s">
        <v>127</v>
      </c>
      <c r="BBW25" s="74" t="s">
        <v>127</v>
      </c>
      <c r="BBX25" s="74" t="s">
        <v>127</v>
      </c>
      <c r="BBY25" s="74" t="s">
        <v>127</v>
      </c>
      <c r="BBZ25" s="74" t="s">
        <v>127</v>
      </c>
      <c r="BCA25" s="74" t="s">
        <v>127</v>
      </c>
      <c r="BCB25" s="74" t="s">
        <v>127</v>
      </c>
      <c r="BCC25" s="74" t="s">
        <v>127</v>
      </c>
      <c r="BCD25" s="74" t="s">
        <v>127</v>
      </c>
      <c r="BCE25" s="74" t="s">
        <v>127</v>
      </c>
      <c r="BCF25" s="74" t="s">
        <v>127</v>
      </c>
      <c r="BCG25" s="74" t="s">
        <v>127</v>
      </c>
      <c r="BCH25" s="74" t="s">
        <v>127</v>
      </c>
      <c r="BCI25" s="74" t="s">
        <v>127</v>
      </c>
      <c r="BCJ25" s="74" t="s">
        <v>127</v>
      </c>
      <c r="BCK25" s="74" t="s">
        <v>127</v>
      </c>
      <c r="BCL25" s="74" t="s">
        <v>127</v>
      </c>
      <c r="BCM25" s="74" t="s">
        <v>127</v>
      </c>
      <c r="BCN25" s="74" t="s">
        <v>127</v>
      </c>
      <c r="BCO25" s="74" t="s">
        <v>127</v>
      </c>
      <c r="BCP25" s="74" t="s">
        <v>127</v>
      </c>
      <c r="BCQ25" s="74" t="s">
        <v>127</v>
      </c>
      <c r="BCR25" s="74" t="s">
        <v>127</v>
      </c>
      <c r="BCS25" s="74" t="s">
        <v>127</v>
      </c>
      <c r="BCT25" s="74" t="s">
        <v>127</v>
      </c>
      <c r="BCU25" s="74" t="s">
        <v>127</v>
      </c>
      <c r="BCV25" s="74" t="s">
        <v>127</v>
      </c>
      <c r="BCW25" s="74" t="s">
        <v>127</v>
      </c>
      <c r="BCX25" s="74" t="s">
        <v>127</v>
      </c>
      <c r="BCY25" s="74" t="s">
        <v>127</v>
      </c>
      <c r="BCZ25" s="74" t="s">
        <v>127</v>
      </c>
      <c r="BDA25" s="74" t="s">
        <v>127</v>
      </c>
      <c r="BDB25" s="74" t="s">
        <v>127</v>
      </c>
      <c r="BDC25" s="74" t="s">
        <v>127</v>
      </c>
      <c r="BDD25" s="74" t="s">
        <v>127</v>
      </c>
      <c r="BDE25" s="74" t="s">
        <v>127</v>
      </c>
      <c r="BDF25" s="74" t="s">
        <v>127</v>
      </c>
      <c r="BDG25" s="74" t="s">
        <v>127</v>
      </c>
      <c r="BDH25" s="74" t="s">
        <v>127</v>
      </c>
      <c r="BDI25" s="74" t="s">
        <v>127</v>
      </c>
      <c r="BDJ25" s="74" t="s">
        <v>127</v>
      </c>
      <c r="BDK25" s="74" t="s">
        <v>127</v>
      </c>
      <c r="BDL25" s="74" t="s">
        <v>127</v>
      </c>
      <c r="BDM25" s="74" t="s">
        <v>127</v>
      </c>
      <c r="BDN25" s="74" t="s">
        <v>127</v>
      </c>
      <c r="BDO25" s="74" t="s">
        <v>127</v>
      </c>
      <c r="BDP25" s="74" t="s">
        <v>127</v>
      </c>
      <c r="BDQ25" s="74" t="s">
        <v>127</v>
      </c>
      <c r="BDR25" s="74" t="s">
        <v>127</v>
      </c>
      <c r="BDS25" s="74" t="s">
        <v>127</v>
      </c>
      <c r="BDT25" s="74" t="s">
        <v>127</v>
      </c>
      <c r="BDU25" s="74" t="s">
        <v>127</v>
      </c>
      <c r="BDV25" s="74" t="s">
        <v>127</v>
      </c>
      <c r="BDW25" s="74" t="s">
        <v>127</v>
      </c>
      <c r="BDX25" s="74" t="s">
        <v>127</v>
      </c>
      <c r="BDY25" s="74" t="s">
        <v>127</v>
      </c>
      <c r="BDZ25" s="74" t="s">
        <v>127</v>
      </c>
      <c r="BEA25" s="74" t="s">
        <v>127</v>
      </c>
      <c r="BEB25" s="74" t="s">
        <v>127</v>
      </c>
      <c r="BEC25" s="74" t="s">
        <v>127</v>
      </c>
      <c r="BED25" s="74" t="s">
        <v>127</v>
      </c>
      <c r="BEE25" s="74" t="s">
        <v>127</v>
      </c>
      <c r="BEF25" s="74" t="s">
        <v>127</v>
      </c>
      <c r="BEG25" s="74" t="s">
        <v>127</v>
      </c>
      <c r="BEH25" s="74" t="s">
        <v>127</v>
      </c>
      <c r="BEI25" s="74" t="s">
        <v>127</v>
      </c>
      <c r="BEJ25" s="74" t="s">
        <v>127</v>
      </c>
      <c r="BEK25" s="74" t="s">
        <v>127</v>
      </c>
      <c r="BEL25" s="74" t="s">
        <v>127</v>
      </c>
      <c r="BEM25" s="74" t="s">
        <v>127</v>
      </c>
      <c r="BEN25" s="74" t="s">
        <v>127</v>
      </c>
      <c r="BEO25" s="74" t="s">
        <v>127</v>
      </c>
      <c r="BEP25" s="74" t="s">
        <v>127</v>
      </c>
      <c r="BEQ25" s="74" t="s">
        <v>127</v>
      </c>
      <c r="BER25" s="74" t="s">
        <v>127</v>
      </c>
      <c r="BES25" s="74" t="s">
        <v>127</v>
      </c>
      <c r="BET25" s="74" t="s">
        <v>127</v>
      </c>
      <c r="BEU25" s="74" t="s">
        <v>127</v>
      </c>
      <c r="BEV25" s="74" t="s">
        <v>127</v>
      </c>
      <c r="BEW25" s="74" t="s">
        <v>127</v>
      </c>
      <c r="BEX25" s="74" t="s">
        <v>127</v>
      </c>
      <c r="BEY25" s="74" t="s">
        <v>127</v>
      </c>
      <c r="BEZ25" s="74" t="s">
        <v>127</v>
      </c>
      <c r="BFA25" s="74" t="s">
        <v>127</v>
      </c>
      <c r="BFB25" s="74" t="s">
        <v>127</v>
      </c>
      <c r="BFC25" s="74" t="s">
        <v>127</v>
      </c>
      <c r="BFD25" s="74" t="s">
        <v>127</v>
      </c>
      <c r="BFE25" s="74" t="s">
        <v>127</v>
      </c>
      <c r="BFF25" s="74" t="s">
        <v>127</v>
      </c>
      <c r="BFG25" s="74" t="s">
        <v>127</v>
      </c>
      <c r="BFH25" s="74" t="s">
        <v>127</v>
      </c>
      <c r="BFI25" s="74" t="s">
        <v>127</v>
      </c>
      <c r="BFJ25" s="74" t="s">
        <v>127</v>
      </c>
      <c r="BFK25" s="74" t="s">
        <v>127</v>
      </c>
      <c r="BFL25" s="74" t="s">
        <v>127</v>
      </c>
      <c r="BFM25" s="74" t="s">
        <v>127</v>
      </c>
      <c r="BFN25" s="74" t="s">
        <v>127</v>
      </c>
      <c r="BFO25" s="74" t="s">
        <v>127</v>
      </c>
      <c r="BFP25" s="74" t="s">
        <v>127</v>
      </c>
      <c r="BFQ25" s="74" t="s">
        <v>127</v>
      </c>
      <c r="BFR25" s="74" t="s">
        <v>127</v>
      </c>
      <c r="BFS25" s="74" t="s">
        <v>127</v>
      </c>
      <c r="BFT25" s="74" t="s">
        <v>127</v>
      </c>
      <c r="BFU25" s="74" t="s">
        <v>127</v>
      </c>
      <c r="BFV25" s="74" t="s">
        <v>127</v>
      </c>
      <c r="BFW25" s="74" t="s">
        <v>127</v>
      </c>
      <c r="BFX25" s="74" t="s">
        <v>127</v>
      </c>
      <c r="BFY25" s="74" t="s">
        <v>127</v>
      </c>
      <c r="BFZ25" s="74" t="s">
        <v>127</v>
      </c>
      <c r="BGA25" s="74" t="s">
        <v>127</v>
      </c>
      <c r="BGB25" s="74" t="s">
        <v>127</v>
      </c>
      <c r="BGC25" s="74" t="s">
        <v>127</v>
      </c>
      <c r="BGD25" s="74" t="s">
        <v>127</v>
      </c>
      <c r="BGE25" s="74" t="s">
        <v>127</v>
      </c>
      <c r="BGF25" s="74" t="s">
        <v>127</v>
      </c>
      <c r="BGG25" s="74" t="s">
        <v>127</v>
      </c>
      <c r="BGH25" s="74" t="s">
        <v>127</v>
      </c>
      <c r="BGI25" s="74" t="s">
        <v>127</v>
      </c>
      <c r="BGJ25" s="74" t="s">
        <v>127</v>
      </c>
      <c r="BGK25" s="74" t="s">
        <v>127</v>
      </c>
      <c r="BGL25" s="74" t="s">
        <v>127</v>
      </c>
      <c r="BGM25" s="74" t="s">
        <v>127</v>
      </c>
      <c r="BGN25" s="74" t="s">
        <v>127</v>
      </c>
      <c r="BGO25" s="74" t="s">
        <v>127</v>
      </c>
      <c r="BGP25" s="74" t="s">
        <v>127</v>
      </c>
      <c r="BGQ25" s="74" t="s">
        <v>127</v>
      </c>
      <c r="BGR25" s="74" t="s">
        <v>127</v>
      </c>
      <c r="BGS25" s="74" t="s">
        <v>127</v>
      </c>
      <c r="BGT25" s="74" t="s">
        <v>127</v>
      </c>
      <c r="BGU25" s="74" t="s">
        <v>127</v>
      </c>
      <c r="BGV25" s="74" t="s">
        <v>127</v>
      </c>
      <c r="BGW25" s="74" t="s">
        <v>127</v>
      </c>
      <c r="BGX25" s="74" t="s">
        <v>127</v>
      </c>
      <c r="BGY25" s="74" t="s">
        <v>127</v>
      </c>
      <c r="BGZ25" s="74" t="s">
        <v>127</v>
      </c>
      <c r="BHA25" s="74" t="s">
        <v>127</v>
      </c>
      <c r="BHB25" s="74" t="s">
        <v>127</v>
      </c>
      <c r="BHC25" s="74" t="s">
        <v>127</v>
      </c>
      <c r="BHD25" s="74" t="s">
        <v>127</v>
      </c>
      <c r="BHE25" s="74" t="s">
        <v>127</v>
      </c>
      <c r="BHF25" s="74" t="s">
        <v>127</v>
      </c>
      <c r="BHG25" s="74" t="s">
        <v>127</v>
      </c>
      <c r="BHH25" s="74" t="s">
        <v>127</v>
      </c>
      <c r="BHI25" s="74" t="s">
        <v>127</v>
      </c>
      <c r="BHJ25" s="74" t="s">
        <v>127</v>
      </c>
      <c r="BHK25" s="74" t="s">
        <v>127</v>
      </c>
      <c r="BHL25" s="74" t="s">
        <v>127</v>
      </c>
      <c r="BHM25" s="74" t="s">
        <v>127</v>
      </c>
      <c r="BHN25" s="74" t="s">
        <v>127</v>
      </c>
      <c r="BHO25" s="74" t="s">
        <v>127</v>
      </c>
      <c r="BHP25" s="74" t="s">
        <v>127</v>
      </c>
      <c r="BHQ25" s="74" t="s">
        <v>127</v>
      </c>
      <c r="BHR25" s="74" t="s">
        <v>127</v>
      </c>
      <c r="BHS25" s="74" t="s">
        <v>127</v>
      </c>
      <c r="BHT25" s="74" t="s">
        <v>127</v>
      </c>
      <c r="BHU25" s="74" t="s">
        <v>127</v>
      </c>
      <c r="BHV25" s="74" t="s">
        <v>127</v>
      </c>
      <c r="BHW25" s="74" t="s">
        <v>127</v>
      </c>
      <c r="BHX25" s="74" t="s">
        <v>127</v>
      </c>
      <c r="BHY25" s="74" t="s">
        <v>127</v>
      </c>
      <c r="BHZ25" s="74" t="s">
        <v>127</v>
      </c>
      <c r="BIA25" s="74" t="s">
        <v>127</v>
      </c>
      <c r="BIB25" s="74" t="s">
        <v>127</v>
      </c>
      <c r="BIC25" s="74" t="s">
        <v>127</v>
      </c>
      <c r="BID25" s="74" t="s">
        <v>127</v>
      </c>
      <c r="BIE25" s="74" t="s">
        <v>127</v>
      </c>
      <c r="BIF25" s="74" t="s">
        <v>127</v>
      </c>
      <c r="BIG25" s="74" t="s">
        <v>127</v>
      </c>
      <c r="BIH25" s="74" t="s">
        <v>127</v>
      </c>
      <c r="BII25" s="74" t="s">
        <v>127</v>
      </c>
      <c r="BIJ25" s="74" t="s">
        <v>127</v>
      </c>
      <c r="BIK25" s="74" t="s">
        <v>127</v>
      </c>
      <c r="BIL25" s="74" t="s">
        <v>127</v>
      </c>
      <c r="BIM25" s="74" t="s">
        <v>127</v>
      </c>
      <c r="BIN25" s="74" t="s">
        <v>127</v>
      </c>
      <c r="BIO25" s="74" t="s">
        <v>127</v>
      </c>
      <c r="BIP25" s="74" t="s">
        <v>127</v>
      </c>
      <c r="BIQ25" s="74" t="s">
        <v>127</v>
      </c>
      <c r="BIR25" s="74" t="s">
        <v>127</v>
      </c>
      <c r="BIS25" s="74" t="s">
        <v>127</v>
      </c>
      <c r="BIT25" s="74" t="s">
        <v>127</v>
      </c>
      <c r="BIU25" s="74" t="s">
        <v>127</v>
      </c>
      <c r="BIV25" s="74" t="s">
        <v>127</v>
      </c>
      <c r="BIW25" s="74" t="s">
        <v>127</v>
      </c>
      <c r="BIX25" s="74" t="s">
        <v>127</v>
      </c>
      <c r="BIY25" s="74" t="s">
        <v>127</v>
      </c>
      <c r="BIZ25" s="74" t="s">
        <v>127</v>
      </c>
      <c r="BJA25" s="74" t="s">
        <v>127</v>
      </c>
      <c r="BJB25" s="74" t="s">
        <v>127</v>
      </c>
      <c r="BJC25" s="74" t="s">
        <v>127</v>
      </c>
      <c r="BJD25" s="74" t="s">
        <v>127</v>
      </c>
      <c r="BJE25" s="74" t="s">
        <v>127</v>
      </c>
      <c r="BJF25" s="74" t="s">
        <v>127</v>
      </c>
      <c r="BJG25" s="74" t="s">
        <v>127</v>
      </c>
      <c r="BJH25" s="74" t="s">
        <v>127</v>
      </c>
      <c r="BJI25" s="74" t="s">
        <v>127</v>
      </c>
      <c r="BJJ25" s="74" t="s">
        <v>127</v>
      </c>
      <c r="BJK25" s="74" t="s">
        <v>127</v>
      </c>
      <c r="BJL25" s="74" t="s">
        <v>127</v>
      </c>
      <c r="BJM25" s="74" t="s">
        <v>127</v>
      </c>
      <c r="BJN25" s="74" t="s">
        <v>127</v>
      </c>
      <c r="BJO25" s="74" t="s">
        <v>127</v>
      </c>
      <c r="BJP25" s="74" t="s">
        <v>127</v>
      </c>
      <c r="BJQ25" s="74" t="s">
        <v>127</v>
      </c>
      <c r="BJR25" s="74" t="s">
        <v>127</v>
      </c>
      <c r="BJS25" s="74" t="s">
        <v>127</v>
      </c>
      <c r="BJT25" s="74" t="s">
        <v>127</v>
      </c>
      <c r="BJU25" s="74" t="s">
        <v>127</v>
      </c>
      <c r="BJV25" s="74" t="s">
        <v>127</v>
      </c>
      <c r="BJW25" s="74" t="s">
        <v>127</v>
      </c>
      <c r="BJX25" s="74" t="s">
        <v>127</v>
      </c>
      <c r="BJY25" s="74" t="s">
        <v>127</v>
      </c>
      <c r="BJZ25" s="74" t="s">
        <v>127</v>
      </c>
      <c r="BKA25" s="74" t="s">
        <v>127</v>
      </c>
      <c r="BKB25" s="74" t="s">
        <v>127</v>
      </c>
      <c r="BKC25" s="74" t="s">
        <v>127</v>
      </c>
      <c r="BKD25" s="74" t="s">
        <v>127</v>
      </c>
      <c r="BKE25" s="74" t="s">
        <v>127</v>
      </c>
      <c r="BKF25" s="74" t="s">
        <v>127</v>
      </c>
      <c r="BKG25" s="74" t="s">
        <v>127</v>
      </c>
      <c r="BKH25" s="74" t="s">
        <v>127</v>
      </c>
      <c r="BKI25" s="74" t="s">
        <v>127</v>
      </c>
      <c r="BKJ25" s="74" t="s">
        <v>127</v>
      </c>
      <c r="BKK25" s="74" t="s">
        <v>127</v>
      </c>
      <c r="BKL25" s="74" t="s">
        <v>127</v>
      </c>
      <c r="BKM25" s="74" t="s">
        <v>127</v>
      </c>
      <c r="BKN25" s="74" t="s">
        <v>127</v>
      </c>
      <c r="BKO25" s="74" t="s">
        <v>127</v>
      </c>
      <c r="BKP25" s="74" t="s">
        <v>127</v>
      </c>
      <c r="BKQ25" s="74" t="s">
        <v>127</v>
      </c>
      <c r="BKR25" s="74" t="s">
        <v>127</v>
      </c>
      <c r="BKS25" s="74" t="s">
        <v>127</v>
      </c>
      <c r="BKT25" s="74" t="s">
        <v>127</v>
      </c>
      <c r="BKU25" s="74" t="s">
        <v>127</v>
      </c>
      <c r="BKV25" s="74" t="s">
        <v>127</v>
      </c>
      <c r="BKW25" s="74" t="s">
        <v>127</v>
      </c>
      <c r="BKX25" s="74" t="s">
        <v>127</v>
      </c>
      <c r="BKY25" s="74" t="s">
        <v>127</v>
      </c>
      <c r="BKZ25" s="74" t="s">
        <v>127</v>
      </c>
      <c r="BLA25" s="74" t="s">
        <v>127</v>
      </c>
      <c r="BLB25" s="74" t="s">
        <v>127</v>
      </c>
      <c r="BLC25" s="74" t="s">
        <v>127</v>
      </c>
      <c r="BLD25" s="74" t="s">
        <v>127</v>
      </c>
      <c r="BLE25" s="74" t="s">
        <v>127</v>
      </c>
      <c r="BLF25" s="74" t="s">
        <v>127</v>
      </c>
      <c r="BLG25" s="74" t="s">
        <v>127</v>
      </c>
      <c r="BLH25" s="74" t="s">
        <v>127</v>
      </c>
      <c r="BLI25" s="74" t="s">
        <v>127</v>
      </c>
      <c r="BLJ25" s="74" t="s">
        <v>127</v>
      </c>
      <c r="BLK25" s="74" t="s">
        <v>127</v>
      </c>
      <c r="BLL25" s="74" t="s">
        <v>127</v>
      </c>
      <c r="BLM25" s="74" t="s">
        <v>127</v>
      </c>
      <c r="BLN25" s="74" t="s">
        <v>127</v>
      </c>
      <c r="BLO25" s="74" t="s">
        <v>127</v>
      </c>
      <c r="BLP25" s="74" t="s">
        <v>127</v>
      </c>
      <c r="BLQ25" s="74" t="s">
        <v>127</v>
      </c>
      <c r="BLR25" s="74" t="s">
        <v>127</v>
      </c>
      <c r="BLS25" s="74" t="s">
        <v>127</v>
      </c>
      <c r="BLT25" s="74" t="s">
        <v>127</v>
      </c>
      <c r="BLU25" s="74" t="s">
        <v>127</v>
      </c>
      <c r="BLV25" s="74" t="s">
        <v>127</v>
      </c>
      <c r="BLW25" s="74" t="s">
        <v>127</v>
      </c>
      <c r="BLX25" s="74" t="s">
        <v>127</v>
      </c>
      <c r="BLY25" s="74" t="s">
        <v>127</v>
      </c>
      <c r="BLZ25" s="74" t="s">
        <v>127</v>
      </c>
      <c r="BMA25" s="74" t="s">
        <v>127</v>
      </c>
      <c r="BMB25" s="74" t="s">
        <v>127</v>
      </c>
      <c r="BMC25" s="74" t="s">
        <v>127</v>
      </c>
      <c r="BMD25" s="74" t="s">
        <v>127</v>
      </c>
      <c r="BME25" s="74" t="s">
        <v>127</v>
      </c>
      <c r="BMF25" s="74" t="s">
        <v>127</v>
      </c>
      <c r="BMG25" s="74" t="s">
        <v>127</v>
      </c>
      <c r="BMH25" s="74" t="s">
        <v>127</v>
      </c>
      <c r="BMI25" s="74" t="s">
        <v>127</v>
      </c>
      <c r="BMJ25" s="74" t="s">
        <v>127</v>
      </c>
      <c r="BMK25" s="74" t="s">
        <v>127</v>
      </c>
      <c r="BML25" s="74" t="s">
        <v>127</v>
      </c>
      <c r="BMM25" s="74" t="s">
        <v>127</v>
      </c>
      <c r="BMN25" s="74" t="s">
        <v>127</v>
      </c>
      <c r="BMO25" s="74" t="s">
        <v>127</v>
      </c>
      <c r="BMP25" s="74" t="s">
        <v>127</v>
      </c>
      <c r="BMQ25" s="74" t="s">
        <v>127</v>
      </c>
      <c r="BMR25" s="74" t="s">
        <v>127</v>
      </c>
      <c r="BMS25" s="74" t="s">
        <v>127</v>
      </c>
      <c r="BMT25" s="74" t="s">
        <v>127</v>
      </c>
      <c r="BMU25" s="74" t="s">
        <v>127</v>
      </c>
      <c r="BMV25" s="74" t="s">
        <v>127</v>
      </c>
      <c r="BMW25" s="74" t="s">
        <v>127</v>
      </c>
      <c r="BMX25" s="74" t="s">
        <v>127</v>
      </c>
      <c r="BMY25" s="74" t="s">
        <v>127</v>
      </c>
      <c r="BMZ25" s="74" t="s">
        <v>127</v>
      </c>
      <c r="BNA25" s="74" t="s">
        <v>127</v>
      </c>
      <c r="BNB25" s="74" t="s">
        <v>127</v>
      </c>
      <c r="BNC25" s="74" t="s">
        <v>127</v>
      </c>
      <c r="BND25" s="74" t="s">
        <v>127</v>
      </c>
      <c r="BNE25" s="74" t="s">
        <v>127</v>
      </c>
      <c r="BNF25" s="74" t="s">
        <v>127</v>
      </c>
      <c r="BNG25" s="74" t="s">
        <v>127</v>
      </c>
      <c r="BNH25" s="74" t="s">
        <v>127</v>
      </c>
      <c r="BNI25" s="74" t="s">
        <v>127</v>
      </c>
      <c r="BNJ25" s="74" t="s">
        <v>127</v>
      </c>
      <c r="BNK25" s="74" t="s">
        <v>127</v>
      </c>
      <c r="BNL25" s="74" t="s">
        <v>127</v>
      </c>
      <c r="BNM25" s="74" t="s">
        <v>127</v>
      </c>
      <c r="BNN25" s="74" t="s">
        <v>127</v>
      </c>
      <c r="BNO25" s="74" t="s">
        <v>127</v>
      </c>
      <c r="BNP25" s="74" t="s">
        <v>127</v>
      </c>
      <c r="BNQ25" s="74" t="s">
        <v>127</v>
      </c>
      <c r="BNR25" s="74" t="s">
        <v>127</v>
      </c>
      <c r="BNS25" s="74" t="s">
        <v>127</v>
      </c>
      <c r="BNT25" s="74" t="s">
        <v>127</v>
      </c>
      <c r="BNU25" s="74" t="s">
        <v>127</v>
      </c>
      <c r="BNV25" s="74" t="s">
        <v>127</v>
      </c>
      <c r="BNW25" s="74" t="s">
        <v>127</v>
      </c>
      <c r="BNX25" s="74" t="s">
        <v>127</v>
      </c>
      <c r="BNY25" s="74" t="s">
        <v>127</v>
      </c>
      <c r="BNZ25" s="74" t="s">
        <v>127</v>
      </c>
      <c r="BOA25" s="74" t="s">
        <v>127</v>
      </c>
      <c r="BOB25" s="74" t="s">
        <v>127</v>
      </c>
      <c r="BOC25" s="74" t="s">
        <v>127</v>
      </c>
      <c r="BOD25" s="74" t="s">
        <v>127</v>
      </c>
      <c r="BOE25" s="74" t="s">
        <v>127</v>
      </c>
      <c r="BOF25" s="74" t="s">
        <v>127</v>
      </c>
      <c r="BOG25" s="74" t="s">
        <v>127</v>
      </c>
      <c r="BOH25" s="74" t="s">
        <v>127</v>
      </c>
      <c r="BOI25" s="74" t="s">
        <v>127</v>
      </c>
      <c r="BOJ25" s="74" t="s">
        <v>127</v>
      </c>
      <c r="BOK25" s="74" t="s">
        <v>127</v>
      </c>
      <c r="BOL25" s="74" t="s">
        <v>127</v>
      </c>
      <c r="BOM25" s="74" t="s">
        <v>127</v>
      </c>
      <c r="BON25" s="74" t="s">
        <v>127</v>
      </c>
      <c r="BOO25" s="74" t="s">
        <v>127</v>
      </c>
      <c r="BOP25" s="74" t="s">
        <v>127</v>
      </c>
      <c r="BOQ25" s="74" t="s">
        <v>127</v>
      </c>
      <c r="BOR25" s="74" t="s">
        <v>127</v>
      </c>
      <c r="BOS25" s="74" t="s">
        <v>127</v>
      </c>
      <c r="BOT25" s="74" t="s">
        <v>127</v>
      </c>
      <c r="BOU25" s="74" t="s">
        <v>127</v>
      </c>
      <c r="BOV25" s="74" t="s">
        <v>127</v>
      </c>
      <c r="BOW25" s="74" t="s">
        <v>127</v>
      </c>
      <c r="BOX25" s="74" t="s">
        <v>127</v>
      </c>
      <c r="BOY25" s="74" t="s">
        <v>127</v>
      </c>
      <c r="BOZ25" s="74" t="s">
        <v>127</v>
      </c>
      <c r="BPA25" s="74" t="s">
        <v>127</v>
      </c>
      <c r="BPB25" s="74" t="s">
        <v>127</v>
      </c>
      <c r="BPC25" s="74" t="s">
        <v>127</v>
      </c>
      <c r="BPD25" s="74" t="s">
        <v>127</v>
      </c>
      <c r="BPE25" s="74" t="s">
        <v>127</v>
      </c>
      <c r="BPF25" s="74" t="s">
        <v>127</v>
      </c>
      <c r="BPG25" s="74" t="s">
        <v>127</v>
      </c>
      <c r="BPH25" s="74" t="s">
        <v>127</v>
      </c>
      <c r="BPI25" s="74" t="s">
        <v>127</v>
      </c>
      <c r="BPJ25" s="74" t="s">
        <v>127</v>
      </c>
      <c r="BPK25" s="74" t="s">
        <v>127</v>
      </c>
      <c r="BPL25" s="74" t="s">
        <v>127</v>
      </c>
      <c r="BPM25" s="74" t="s">
        <v>127</v>
      </c>
      <c r="BPN25" s="74" t="s">
        <v>127</v>
      </c>
      <c r="BPO25" s="74" t="s">
        <v>127</v>
      </c>
      <c r="BPP25" s="74" t="s">
        <v>127</v>
      </c>
      <c r="BPQ25" s="74" t="s">
        <v>127</v>
      </c>
      <c r="BPR25" s="74" t="s">
        <v>127</v>
      </c>
      <c r="BPS25" s="74" t="s">
        <v>127</v>
      </c>
      <c r="BPT25" s="74" t="s">
        <v>127</v>
      </c>
      <c r="BPU25" s="74" t="s">
        <v>127</v>
      </c>
      <c r="BPV25" s="74" t="s">
        <v>127</v>
      </c>
      <c r="BPW25" s="74" t="s">
        <v>127</v>
      </c>
      <c r="BPX25" s="74" t="s">
        <v>127</v>
      </c>
      <c r="BPY25" s="74" t="s">
        <v>127</v>
      </c>
      <c r="BPZ25" s="74" t="s">
        <v>127</v>
      </c>
      <c r="BQA25" s="74" t="s">
        <v>127</v>
      </c>
      <c r="BQB25" s="74" t="s">
        <v>127</v>
      </c>
      <c r="BQC25" s="74" t="s">
        <v>127</v>
      </c>
      <c r="BQD25" s="74" t="s">
        <v>127</v>
      </c>
      <c r="BQE25" s="74" t="s">
        <v>127</v>
      </c>
      <c r="BQF25" s="74" t="s">
        <v>127</v>
      </c>
      <c r="BQG25" s="74" t="s">
        <v>127</v>
      </c>
      <c r="BQH25" s="74" t="s">
        <v>127</v>
      </c>
      <c r="BQI25" s="74" t="s">
        <v>127</v>
      </c>
      <c r="BQJ25" s="74" t="s">
        <v>127</v>
      </c>
      <c r="BQK25" s="74" t="s">
        <v>127</v>
      </c>
      <c r="BQL25" s="74" t="s">
        <v>127</v>
      </c>
      <c r="BQM25" s="74" t="s">
        <v>127</v>
      </c>
      <c r="BQN25" s="74" t="s">
        <v>127</v>
      </c>
      <c r="BQO25" s="74" t="s">
        <v>127</v>
      </c>
      <c r="BQP25" s="74" t="s">
        <v>127</v>
      </c>
      <c r="BQQ25" s="74" t="s">
        <v>127</v>
      </c>
      <c r="BQR25" s="74" t="s">
        <v>127</v>
      </c>
      <c r="BQS25" s="74" t="s">
        <v>127</v>
      </c>
      <c r="BQT25" s="74" t="s">
        <v>127</v>
      </c>
      <c r="BQU25" s="74" t="s">
        <v>127</v>
      </c>
      <c r="BQV25" s="74" t="s">
        <v>127</v>
      </c>
      <c r="BQW25" s="74" t="s">
        <v>127</v>
      </c>
      <c r="BQX25" s="74" t="s">
        <v>127</v>
      </c>
      <c r="BQY25" s="74" t="s">
        <v>127</v>
      </c>
      <c r="BQZ25" s="74" t="s">
        <v>127</v>
      </c>
      <c r="BRA25" s="74" t="s">
        <v>127</v>
      </c>
      <c r="BRB25" s="74" t="s">
        <v>127</v>
      </c>
      <c r="BRC25" s="74" t="s">
        <v>127</v>
      </c>
      <c r="BRD25" s="74" t="s">
        <v>127</v>
      </c>
      <c r="BRE25" s="74" t="s">
        <v>127</v>
      </c>
      <c r="BRF25" s="74" t="s">
        <v>127</v>
      </c>
      <c r="BRG25" s="74" t="s">
        <v>127</v>
      </c>
      <c r="BRH25" s="74" t="s">
        <v>127</v>
      </c>
      <c r="BRI25" s="74" t="s">
        <v>127</v>
      </c>
      <c r="BRJ25" s="74" t="s">
        <v>127</v>
      </c>
      <c r="BRK25" s="74" t="s">
        <v>127</v>
      </c>
      <c r="BRL25" s="74" t="s">
        <v>127</v>
      </c>
      <c r="BRM25" s="74" t="s">
        <v>127</v>
      </c>
      <c r="BRN25" s="74" t="s">
        <v>127</v>
      </c>
      <c r="BRO25" s="74" t="s">
        <v>127</v>
      </c>
      <c r="BRP25" s="74" t="s">
        <v>127</v>
      </c>
      <c r="BRQ25" s="74" t="s">
        <v>127</v>
      </c>
      <c r="BRR25" s="74" t="s">
        <v>127</v>
      </c>
      <c r="BRS25" s="74" t="s">
        <v>127</v>
      </c>
      <c r="BRT25" s="74" t="s">
        <v>127</v>
      </c>
      <c r="BRU25" s="74" t="s">
        <v>127</v>
      </c>
      <c r="BRV25" s="74" t="s">
        <v>127</v>
      </c>
      <c r="BRW25" s="74" t="s">
        <v>127</v>
      </c>
      <c r="BRX25" s="74" t="s">
        <v>127</v>
      </c>
      <c r="BRY25" s="74" t="s">
        <v>127</v>
      </c>
      <c r="BRZ25" s="74" t="s">
        <v>127</v>
      </c>
      <c r="BSA25" s="74" t="s">
        <v>127</v>
      </c>
      <c r="BSB25" s="74" t="s">
        <v>127</v>
      </c>
      <c r="BSC25" s="74" t="s">
        <v>127</v>
      </c>
      <c r="BSD25" s="74" t="s">
        <v>127</v>
      </c>
      <c r="BSE25" s="74" t="s">
        <v>127</v>
      </c>
      <c r="BSF25" s="74" t="s">
        <v>127</v>
      </c>
      <c r="BSG25" s="74" t="s">
        <v>127</v>
      </c>
      <c r="BSH25" s="74" t="s">
        <v>127</v>
      </c>
      <c r="BSI25" s="74" t="s">
        <v>127</v>
      </c>
      <c r="BSJ25" s="74" t="s">
        <v>127</v>
      </c>
      <c r="BSK25" s="74" t="s">
        <v>127</v>
      </c>
      <c r="BSL25" s="74" t="s">
        <v>127</v>
      </c>
      <c r="BSM25" s="74" t="s">
        <v>127</v>
      </c>
      <c r="BSN25" s="74" t="s">
        <v>127</v>
      </c>
      <c r="BSO25" s="74" t="s">
        <v>127</v>
      </c>
      <c r="BSP25" s="74" t="s">
        <v>127</v>
      </c>
      <c r="BSQ25" s="74" t="s">
        <v>127</v>
      </c>
      <c r="BSR25" s="74" t="s">
        <v>127</v>
      </c>
      <c r="BSS25" s="74" t="s">
        <v>127</v>
      </c>
      <c r="BST25" s="74" t="s">
        <v>127</v>
      </c>
      <c r="BSU25" s="74" t="s">
        <v>127</v>
      </c>
      <c r="BSV25" s="74" t="s">
        <v>127</v>
      </c>
      <c r="BSW25" s="74" t="s">
        <v>127</v>
      </c>
      <c r="BSX25" s="74" t="s">
        <v>127</v>
      </c>
      <c r="BSY25" s="74" t="s">
        <v>127</v>
      </c>
      <c r="BSZ25" s="74" t="s">
        <v>127</v>
      </c>
      <c r="BTA25" s="74" t="s">
        <v>127</v>
      </c>
      <c r="BTB25" s="74" t="s">
        <v>127</v>
      </c>
      <c r="BTC25" s="74" t="s">
        <v>127</v>
      </c>
      <c r="BTD25" s="74" t="s">
        <v>127</v>
      </c>
      <c r="BTE25" s="74" t="s">
        <v>127</v>
      </c>
      <c r="BTF25" s="74" t="s">
        <v>127</v>
      </c>
      <c r="BTG25" s="74" t="s">
        <v>127</v>
      </c>
      <c r="BTH25" s="74" t="s">
        <v>127</v>
      </c>
      <c r="BTI25" s="74" t="s">
        <v>127</v>
      </c>
      <c r="BTJ25" s="74" t="s">
        <v>127</v>
      </c>
      <c r="BTK25" s="74" t="s">
        <v>127</v>
      </c>
      <c r="BTL25" s="74" t="s">
        <v>127</v>
      </c>
      <c r="BTM25" s="74" t="s">
        <v>127</v>
      </c>
      <c r="BTN25" s="74" t="s">
        <v>127</v>
      </c>
      <c r="BTO25" s="74" t="s">
        <v>127</v>
      </c>
      <c r="BTP25" s="74" t="s">
        <v>127</v>
      </c>
      <c r="BTQ25" s="74" t="s">
        <v>127</v>
      </c>
      <c r="BTR25" s="74" t="s">
        <v>127</v>
      </c>
      <c r="BTS25" s="74" t="s">
        <v>127</v>
      </c>
      <c r="BTT25" s="74" t="s">
        <v>127</v>
      </c>
      <c r="BTU25" s="74" t="s">
        <v>127</v>
      </c>
      <c r="BTV25" s="74" t="s">
        <v>127</v>
      </c>
      <c r="BTW25" s="74" t="s">
        <v>127</v>
      </c>
      <c r="BTX25" s="74" t="s">
        <v>127</v>
      </c>
      <c r="BTY25" s="74" t="s">
        <v>127</v>
      </c>
      <c r="BTZ25" s="74" t="s">
        <v>127</v>
      </c>
      <c r="BUA25" s="74" t="s">
        <v>127</v>
      </c>
      <c r="BUB25" s="74" t="s">
        <v>127</v>
      </c>
      <c r="BUC25" s="74" t="s">
        <v>127</v>
      </c>
      <c r="BUD25" s="74" t="s">
        <v>127</v>
      </c>
      <c r="BUE25" s="74" t="s">
        <v>127</v>
      </c>
      <c r="BUF25" s="74" t="s">
        <v>127</v>
      </c>
      <c r="BUG25" s="74" t="s">
        <v>127</v>
      </c>
      <c r="BUH25" s="74" t="s">
        <v>127</v>
      </c>
      <c r="BUI25" s="74" t="s">
        <v>127</v>
      </c>
      <c r="BUJ25" s="74" t="s">
        <v>127</v>
      </c>
      <c r="BUK25" s="74" t="s">
        <v>127</v>
      </c>
      <c r="BUL25" s="74" t="s">
        <v>127</v>
      </c>
      <c r="BUM25" s="74" t="s">
        <v>127</v>
      </c>
      <c r="BUN25" s="74" t="s">
        <v>127</v>
      </c>
      <c r="BUO25" s="74" t="s">
        <v>127</v>
      </c>
      <c r="BUP25" s="74" t="s">
        <v>127</v>
      </c>
      <c r="BUQ25" s="74" t="s">
        <v>127</v>
      </c>
      <c r="BUR25" s="74" t="s">
        <v>127</v>
      </c>
      <c r="BUS25" s="74" t="s">
        <v>127</v>
      </c>
      <c r="BUT25" s="74" t="s">
        <v>127</v>
      </c>
      <c r="BUU25" s="74" t="s">
        <v>127</v>
      </c>
      <c r="BUV25" s="74" t="s">
        <v>127</v>
      </c>
      <c r="BUW25" s="74" t="s">
        <v>127</v>
      </c>
      <c r="BUX25" s="74" t="s">
        <v>127</v>
      </c>
      <c r="BUY25" s="74" t="s">
        <v>127</v>
      </c>
      <c r="BUZ25" s="74" t="s">
        <v>127</v>
      </c>
      <c r="BVA25" s="74" t="s">
        <v>127</v>
      </c>
      <c r="BVB25" s="74" t="s">
        <v>127</v>
      </c>
      <c r="BVC25" s="74" t="s">
        <v>127</v>
      </c>
      <c r="BVD25" s="74" t="s">
        <v>127</v>
      </c>
      <c r="BVE25" s="74" t="s">
        <v>127</v>
      </c>
      <c r="BVF25" s="74" t="s">
        <v>127</v>
      </c>
      <c r="BVG25" s="74" t="s">
        <v>127</v>
      </c>
      <c r="BVH25" s="74" t="s">
        <v>127</v>
      </c>
      <c r="BVI25" s="74" t="s">
        <v>127</v>
      </c>
      <c r="BVJ25" s="74" t="s">
        <v>127</v>
      </c>
      <c r="BVK25" s="74" t="s">
        <v>127</v>
      </c>
      <c r="BVL25" s="74" t="s">
        <v>127</v>
      </c>
      <c r="BVM25" s="74" t="s">
        <v>127</v>
      </c>
      <c r="BVN25" s="74" t="s">
        <v>127</v>
      </c>
      <c r="BVO25" s="74" t="s">
        <v>127</v>
      </c>
      <c r="BVP25" s="74" t="s">
        <v>127</v>
      </c>
      <c r="BVQ25" s="74" t="s">
        <v>127</v>
      </c>
      <c r="BVR25" s="74" t="s">
        <v>127</v>
      </c>
      <c r="BVS25" s="74" t="s">
        <v>127</v>
      </c>
      <c r="BVT25" s="74" t="s">
        <v>127</v>
      </c>
      <c r="BVU25" s="74" t="s">
        <v>127</v>
      </c>
      <c r="BVV25" s="74" t="s">
        <v>127</v>
      </c>
      <c r="BVW25" s="74" t="s">
        <v>127</v>
      </c>
      <c r="BVX25" s="74" t="s">
        <v>127</v>
      </c>
      <c r="BVY25" s="74" t="s">
        <v>127</v>
      </c>
      <c r="BVZ25" s="74" t="s">
        <v>127</v>
      </c>
      <c r="BWA25" s="74" t="s">
        <v>127</v>
      </c>
      <c r="BWB25" s="74" t="s">
        <v>127</v>
      </c>
      <c r="BWC25" s="74" t="s">
        <v>127</v>
      </c>
      <c r="BWD25" s="74" t="s">
        <v>127</v>
      </c>
      <c r="BWE25" s="74" t="s">
        <v>127</v>
      </c>
      <c r="BWF25" s="74" t="s">
        <v>127</v>
      </c>
      <c r="BWG25" s="74" t="s">
        <v>127</v>
      </c>
      <c r="BWH25" s="74" t="s">
        <v>127</v>
      </c>
      <c r="BWI25" s="74" t="s">
        <v>127</v>
      </c>
      <c r="BWJ25" s="74" t="s">
        <v>127</v>
      </c>
      <c r="BWK25" s="74" t="s">
        <v>127</v>
      </c>
      <c r="BWL25" s="74" t="s">
        <v>127</v>
      </c>
      <c r="BWM25" s="74" t="s">
        <v>127</v>
      </c>
      <c r="BWN25" s="74" t="s">
        <v>127</v>
      </c>
      <c r="BWO25" s="74" t="s">
        <v>127</v>
      </c>
      <c r="BWP25" s="74" t="s">
        <v>127</v>
      </c>
      <c r="BWQ25" s="74" t="s">
        <v>127</v>
      </c>
      <c r="BWR25" s="74" t="s">
        <v>127</v>
      </c>
      <c r="BWS25" s="74" t="s">
        <v>127</v>
      </c>
      <c r="BWT25" s="74" t="s">
        <v>127</v>
      </c>
      <c r="BWU25" s="74" t="s">
        <v>127</v>
      </c>
      <c r="BWV25" s="74" t="s">
        <v>127</v>
      </c>
      <c r="BWW25" s="74" t="s">
        <v>127</v>
      </c>
      <c r="BWX25" s="74" t="s">
        <v>127</v>
      </c>
      <c r="BWY25" s="74" t="s">
        <v>127</v>
      </c>
      <c r="BWZ25" s="74" t="s">
        <v>127</v>
      </c>
      <c r="BXA25" s="74" t="s">
        <v>127</v>
      </c>
      <c r="BXB25" s="74" t="s">
        <v>127</v>
      </c>
      <c r="BXC25" s="74" t="s">
        <v>127</v>
      </c>
      <c r="BXD25" s="74" t="s">
        <v>127</v>
      </c>
      <c r="BXE25" s="74" t="s">
        <v>127</v>
      </c>
      <c r="BXF25" s="74" t="s">
        <v>127</v>
      </c>
      <c r="BXG25" s="74" t="s">
        <v>127</v>
      </c>
      <c r="BXH25" s="74" t="s">
        <v>127</v>
      </c>
      <c r="BXI25" s="74" t="s">
        <v>127</v>
      </c>
      <c r="BXJ25" s="74" t="s">
        <v>127</v>
      </c>
      <c r="BXK25" s="74" t="s">
        <v>127</v>
      </c>
      <c r="BXL25" s="74" t="s">
        <v>127</v>
      </c>
      <c r="BXM25" s="74" t="s">
        <v>127</v>
      </c>
      <c r="BXN25" s="74" t="s">
        <v>127</v>
      </c>
      <c r="BXO25" s="74" t="s">
        <v>127</v>
      </c>
      <c r="BXP25" s="74" t="s">
        <v>127</v>
      </c>
      <c r="BXQ25" s="74" t="s">
        <v>127</v>
      </c>
      <c r="BXR25" s="74" t="s">
        <v>127</v>
      </c>
      <c r="BXS25" s="74" t="s">
        <v>127</v>
      </c>
      <c r="BXT25" s="74" t="s">
        <v>127</v>
      </c>
      <c r="BXU25" s="74" t="s">
        <v>127</v>
      </c>
      <c r="BXV25" s="74" t="s">
        <v>127</v>
      </c>
      <c r="BXW25" s="74" t="s">
        <v>127</v>
      </c>
      <c r="BXX25" s="74" t="s">
        <v>127</v>
      </c>
      <c r="BXY25" s="74" t="s">
        <v>127</v>
      </c>
      <c r="BXZ25" s="74" t="s">
        <v>127</v>
      </c>
      <c r="BYA25" s="74" t="s">
        <v>127</v>
      </c>
      <c r="BYB25" s="74" t="s">
        <v>127</v>
      </c>
      <c r="BYC25" s="74" t="s">
        <v>127</v>
      </c>
      <c r="BYD25" s="74" t="s">
        <v>127</v>
      </c>
      <c r="BYE25" s="74" t="s">
        <v>127</v>
      </c>
      <c r="BYF25" s="74" t="s">
        <v>127</v>
      </c>
      <c r="BYG25" s="74" t="s">
        <v>127</v>
      </c>
      <c r="BYH25" s="74" t="s">
        <v>127</v>
      </c>
      <c r="BYI25" s="74" t="s">
        <v>127</v>
      </c>
      <c r="BYJ25" s="74" t="s">
        <v>127</v>
      </c>
      <c r="BYK25" s="74" t="s">
        <v>127</v>
      </c>
      <c r="BYL25" s="74" t="s">
        <v>127</v>
      </c>
      <c r="BYM25" s="74" t="s">
        <v>127</v>
      </c>
      <c r="BYN25" s="74" t="s">
        <v>127</v>
      </c>
      <c r="BYO25" s="74" t="s">
        <v>127</v>
      </c>
      <c r="BYP25" s="74" t="s">
        <v>127</v>
      </c>
      <c r="BYQ25" s="74" t="s">
        <v>127</v>
      </c>
      <c r="BYR25" s="74" t="s">
        <v>127</v>
      </c>
      <c r="BYS25" s="74" t="s">
        <v>127</v>
      </c>
      <c r="BYT25" s="74" t="s">
        <v>127</v>
      </c>
      <c r="BYU25" s="74" t="s">
        <v>127</v>
      </c>
      <c r="BYV25" s="74" t="s">
        <v>127</v>
      </c>
      <c r="BYW25" s="74" t="s">
        <v>127</v>
      </c>
      <c r="BYX25" s="74" t="s">
        <v>127</v>
      </c>
      <c r="BYY25" s="74" t="s">
        <v>127</v>
      </c>
      <c r="BYZ25" s="74" t="s">
        <v>127</v>
      </c>
      <c r="BZA25" s="74" t="s">
        <v>127</v>
      </c>
      <c r="BZB25" s="74" t="s">
        <v>127</v>
      </c>
      <c r="BZC25" s="74" t="s">
        <v>127</v>
      </c>
      <c r="BZD25" s="74" t="s">
        <v>127</v>
      </c>
      <c r="BZE25" s="74" t="s">
        <v>127</v>
      </c>
      <c r="BZF25" s="74" t="s">
        <v>127</v>
      </c>
      <c r="BZG25" s="74" t="s">
        <v>127</v>
      </c>
      <c r="BZH25" s="74" t="s">
        <v>127</v>
      </c>
      <c r="BZI25" s="74" t="s">
        <v>127</v>
      </c>
      <c r="BZJ25" s="74" t="s">
        <v>127</v>
      </c>
      <c r="BZK25" s="74" t="s">
        <v>127</v>
      </c>
      <c r="BZL25" s="74" t="s">
        <v>127</v>
      </c>
      <c r="BZM25" s="74" t="s">
        <v>127</v>
      </c>
      <c r="BZN25" s="74" t="s">
        <v>127</v>
      </c>
      <c r="BZO25" s="74" t="s">
        <v>127</v>
      </c>
      <c r="BZP25" s="74" t="s">
        <v>127</v>
      </c>
      <c r="BZQ25" s="74" t="s">
        <v>127</v>
      </c>
      <c r="BZR25" s="74" t="s">
        <v>127</v>
      </c>
      <c r="BZS25" s="74" t="s">
        <v>127</v>
      </c>
      <c r="BZT25" s="74" t="s">
        <v>127</v>
      </c>
      <c r="BZU25" s="74" t="s">
        <v>127</v>
      </c>
      <c r="BZV25" s="74" t="s">
        <v>127</v>
      </c>
      <c r="BZW25" s="74" t="s">
        <v>127</v>
      </c>
      <c r="BZX25" s="74" t="s">
        <v>127</v>
      </c>
      <c r="BZY25" s="74" t="s">
        <v>127</v>
      </c>
      <c r="BZZ25" s="74" t="s">
        <v>127</v>
      </c>
      <c r="CAA25" s="74" t="s">
        <v>127</v>
      </c>
      <c r="CAB25" s="74" t="s">
        <v>127</v>
      </c>
      <c r="CAC25" s="74" t="s">
        <v>127</v>
      </c>
      <c r="CAD25" s="74" t="s">
        <v>127</v>
      </c>
      <c r="CAE25" s="74" t="s">
        <v>127</v>
      </c>
      <c r="CAF25" s="74" t="s">
        <v>127</v>
      </c>
      <c r="CAG25" s="74" t="s">
        <v>127</v>
      </c>
      <c r="CAH25" s="74" t="s">
        <v>127</v>
      </c>
      <c r="CAI25" s="74" t="s">
        <v>127</v>
      </c>
      <c r="CAJ25" s="74" t="s">
        <v>127</v>
      </c>
      <c r="CAK25" s="74" t="s">
        <v>127</v>
      </c>
      <c r="CAL25" s="74" t="s">
        <v>127</v>
      </c>
      <c r="CAM25" s="74" t="s">
        <v>127</v>
      </c>
      <c r="CAN25" s="74" t="s">
        <v>127</v>
      </c>
      <c r="CAO25" s="74" t="s">
        <v>127</v>
      </c>
      <c r="CAP25" s="74" t="s">
        <v>127</v>
      </c>
      <c r="CAQ25" s="74" t="s">
        <v>127</v>
      </c>
      <c r="CAR25" s="74" t="s">
        <v>127</v>
      </c>
      <c r="CAS25" s="74" t="s">
        <v>127</v>
      </c>
      <c r="CAT25" s="74" t="s">
        <v>127</v>
      </c>
      <c r="CAU25" s="74" t="s">
        <v>127</v>
      </c>
      <c r="CAV25" s="74" t="s">
        <v>127</v>
      </c>
      <c r="CAW25" s="74" t="s">
        <v>127</v>
      </c>
      <c r="CAX25" s="74" t="s">
        <v>127</v>
      </c>
      <c r="CAY25" s="74" t="s">
        <v>127</v>
      </c>
      <c r="CAZ25" s="74" t="s">
        <v>127</v>
      </c>
      <c r="CBA25" s="74" t="s">
        <v>127</v>
      </c>
      <c r="CBB25" s="74" t="s">
        <v>127</v>
      </c>
      <c r="CBC25" s="74" t="s">
        <v>127</v>
      </c>
      <c r="CBD25" s="74" t="s">
        <v>127</v>
      </c>
      <c r="CBE25" s="74" t="s">
        <v>127</v>
      </c>
      <c r="CBF25" s="74" t="s">
        <v>127</v>
      </c>
      <c r="CBG25" s="74" t="s">
        <v>127</v>
      </c>
      <c r="CBH25" s="74" t="s">
        <v>127</v>
      </c>
      <c r="CBI25" s="74" t="s">
        <v>127</v>
      </c>
      <c r="CBJ25" s="74" t="s">
        <v>127</v>
      </c>
      <c r="CBK25" s="74" t="s">
        <v>127</v>
      </c>
      <c r="CBL25" s="74" t="s">
        <v>127</v>
      </c>
      <c r="CBM25" s="74" t="s">
        <v>127</v>
      </c>
      <c r="CBN25" s="74" t="s">
        <v>127</v>
      </c>
      <c r="CBO25" s="74" t="s">
        <v>127</v>
      </c>
      <c r="CBP25" s="74" t="s">
        <v>127</v>
      </c>
      <c r="CBQ25" s="74" t="s">
        <v>127</v>
      </c>
      <c r="CBR25" s="74" t="s">
        <v>127</v>
      </c>
      <c r="CBS25" s="74" t="s">
        <v>127</v>
      </c>
      <c r="CBT25" s="74" t="s">
        <v>127</v>
      </c>
      <c r="CBU25" s="74" t="s">
        <v>127</v>
      </c>
      <c r="CBV25" s="74" t="s">
        <v>127</v>
      </c>
      <c r="CBW25" s="74" t="s">
        <v>127</v>
      </c>
      <c r="CBX25" s="74" t="s">
        <v>127</v>
      </c>
      <c r="CBY25" s="74" t="s">
        <v>127</v>
      </c>
      <c r="CBZ25" s="74" t="s">
        <v>127</v>
      </c>
      <c r="CCA25" s="74" t="s">
        <v>127</v>
      </c>
      <c r="CCB25" s="74" t="s">
        <v>127</v>
      </c>
      <c r="CCC25" s="74" t="s">
        <v>127</v>
      </c>
      <c r="CCD25" s="74" t="s">
        <v>127</v>
      </c>
      <c r="CCE25" s="74" t="s">
        <v>127</v>
      </c>
      <c r="CCF25" s="74" t="s">
        <v>127</v>
      </c>
      <c r="CCG25" s="74" t="s">
        <v>127</v>
      </c>
      <c r="CCH25" s="74" t="s">
        <v>127</v>
      </c>
      <c r="CCI25" s="74" t="s">
        <v>127</v>
      </c>
      <c r="CCJ25" s="74" t="s">
        <v>127</v>
      </c>
      <c r="CCK25" s="74" t="s">
        <v>127</v>
      </c>
      <c r="CCL25" s="74" t="s">
        <v>127</v>
      </c>
      <c r="CCM25" s="74" t="s">
        <v>127</v>
      </c>
      <c r="CCN25" s="74" t="s">
        <v>127</v>
      </c>
      <c r="CCO25" s="74" t="s">
        <v>127</v>
      </c>
      <c r="CCP25" s="74" t="s">
        <v>127</v>
      </c>
      <c r="CCQ25" s="74" t="s">
        <v>127</v>
      </c>
      <c r="CCR25" s="74" t="s">
        <v>127</v>
      </c>
      <c r="CCS25" s="74" t="s">
        <v>127</v>
      </c>
      <c r="CCT25" s="74" t="s">
        <v>127</v>
      </c>
      <c r="CCU25" s="74" t="s">
        <v>127</v>
      </c>
      <c r="CCV25" s="74" t="s">
        <v>127</v>
      </c>
      <c r="CCW25" s="74" t="s">
        <v>127</v>
      </c>
      <c r="CCX25" s="74" t="s">
        <v>127</v>
      </c>
      <c r="CCY25" s="74" t="s">
        <v>127</v>
      </c>
      <c r="CCZ25" s="74" t="s">
        <v>127</v>
      </c>
      <c r="CDA25" s="74" t="s">
        <v>127</v>
      </c>
      <c r="CDB25" s="74" t="s">
        <v>127</v>
      </c>
      <c r="CDC25" s="74" t="s">
        <v>127</v>
      </c>
      <c r="CDD25" s="74" t="s">
        <v>127</v>
      </c>
      <c r="CDE25" s="74" t="s">
        <v>127</v>
      </c>
      <c r="CDF25" s="74" t="s">
        <v>127</v>
      </c>
      <c r="CDG25" s="74" t="s">
        <v>127</v>
      </c>
      <c r="CDH25" s="74" t="s">
        <v>127</v>
      </c>
      <c r="CDI25" s="74" t="s">
        <v>127</v>
      </c>
      <c r="CDJ25" s="74" t="s">
        <v>127</v>
      </c>
      <c r="CDK25" s="74" t="s">
        <v>127</v>
      </c>
      <c r="CDL25" s="74" t="s">
        <v>127</v>
      </c>
      <c r="CDM25" s="74" t="s">
        <v>127</v>
      </c>
      <c r="CDN25" s="74" t="s">
        <v>127</v>
      </c>
      <c r="CDO25" s="74" t="s">
        <v>127</v>
      </c>
      <c r="CDP25" s="74" t="s">
        <v>127</v>
      </c>
      <c r="CDQ25" s="74" t="s">
        <v>127</v>
      </c>
      <c r="CDR25" s="74" t="s">
        <v>127</v>
      </c>
      <c r="CDS25" s="74" t="s">
        <v>127</v>
      </c>
      <c r="CDT25" s="74" t="s">
        <v>127</v>
      </c>
      <c r="CDU25" s="74" t="s">
        <v>127</v>
      </c>
      <c r="CDV25" s="74" t="s">
        <v>127</v>
      </c>
      <c r="CDW25" s="74" t="s">
        <v>127</v>
      </c>
      <c r="CDX25" s="74" t="s">
        <v>127</v>
      </c>
      <c r="CDY25" s="74" t="s">
        <v>127</v>
      </c>
      <c r="CDZ25" s="74" t="s">
        <v>127</v>
      </c>
      <c r="CEA25" s="74" t="s">
        <v>127</v>
      </c>
      <c r="CEB25" s="74" t="s">
        <v>127</v>
      </c>
      <c r="CEC25" s="74" t="s">
        <v>127</v>
      </c>
      <c r="CED25" s="74" t="s">
        <v>127</v>
      </c>
      <c r="CEE25" s="74" t="s">
        <v>127</v>
      </c>
      <c r="CEF25" s="74" t="s">
        <v>127</v>
      </c>
      <c r="CEG25" s="74" t="s">
        <v>127</v>
      </c>
      <c r="CEH25" s="74" t="s">
        <v>127</v>
      </c>
      <c r="CEI25" s="74" t="s">
        <v>127</v>
      </c>
      <c r="CEJ25" s="74" t="s">
        <v>127</v>
      </c>
      <c r="CEK25" s="74" t="s">
        <v>127</v>
      </c>
      <c r="CEL25" s="74" t="s">
        <v>127</v>
      </c>
      <c r="CEM25" s="74" t="s">
        <v>127</v>
      </c>
      <c r="CEN25" s="74" t="s">
        <v>127</v>
      </c>
      <c r="CEO25" s="74" t="s">
        <v>127</v>
      </c>
      <c r="CEP25" s="74" t="s">
        <v>127</v>
      </c>
      <c r="CEQ25" s="74" t="s">
        <v>127</v>
      </c>
      <c r="CER25" s="74" t="s">
        <v>127</v>
      </c>
      <c r="CES25" s="74" t="s">
        <v>127</v>
      </c>
      <c r="CET25" s="74" t="s">
        <v>127</v>
      </c>
      <c r="CEU25" s="74" t="s">
        <v>127</v>
      </c>
      <c r="CEV25" s="74" t="s">
        <v>127</v>
      </c>
      <c r="CEW25" s="74" t="s">
        <v>127</v>
      </c>
      <c r="CEX25" s="74" t="s">
        <v>127</v>
      </c>
      <c r="CEY25" s="74" t="s">
        <v>127</v>
      </c>
      <c r="CEZ25" s="74" t="s">
        <v>127</v>
      </c>
      <c r="CFA25" s="74" t="s">
        <v>127</v>
      </c>
      <c r="CFB25" s="74" t="s">
        <v>127</v>
      </c>
      <c r="CFC25" s="74" t="s">
        <v>127</v>
      </c>
      <c r="CFD25" s="74" t="s">
        <v>127</v>
      </c>
      <c r="CFE25" s="74" t="s">
        <v>127</v>
      </c>
      <c r="CFF25" s="74" t="s">
        <v>127</v>
      </c>
      <c r="CFG25" s="74" t="s">
        <v>127</v>
      </c>
      <c r="CFH25" s="74" t="s">
        <v>127</v>
      </c>
      <c r="CFI25" s="74" t="s">
        <v>127</v>
      </c>
      <c r="CFJ25" s="74" t="s">
        <v>127</v>
      </c>
      <c r="CFK25" s="74" t="s">
        <v>127</v>
      </c>
      <c r="CFL25" s="74" t="s">
        <v>127</v>
      </c>
      <c r="CFM25" s="74" t="s">
        <v>127</v>
      </c>
      <c r="CFN25" s="74" t="s">
        <v>127</v>
      </c>
      <c r="CFO25" s="74" t="s">
        <v>127</v>
      </c>
      <c r="CFP25" s="74" t="s">
        <v>127</v>
      </c>
      <c r="CFQ25" s="74" t="s">
        <v>127</v>
      </c>
      <c r="CFR25" s="74" t="s">
        <v>127</v>
      </c>
      <c r="CFS25" s="74" t="s">
        <v>127</v>
      </c>
      <c r="CFT25" s="74" t="s">
        <v>127</v>
      </c>
      <c r="CFU25" s="74" t="s">
        <v>127</v>
      </c>
      <c r="CFV25" s="74" t="s">
        <v>127</v>
      </c>
      <c r="CFW25" s="74" t="s">
        <v>127</v>
      </c>
      <c r="CFX25" s="74" t="s">
        <v>127</v>
      </c>
      <c r="CFY25" s="74" t="s">
        <v>127</v>
      </c>
      <c r="CFZ25" s="74" t="s">
        <v>127</v>
      </c>
      <c r="CGA25" s="74" t="s">
        <v>127</v>
      </c>
      <c r="CGB25" s="74" t="s">
        <v>127</v>
      </c>
      <c r="CGC25" s="74" t="s">
        <v>127</v>
      </c>
      <c r="CGD25" s="74" t="s">
        <v>127</v>
      </c>
      <c r="CGE25" s="74" t="s">
        <v>127</v>
      </c>
      <c r="CGF25" s="74" t="s">
        <v>127</v>
      </c>
      <c r="CGG25" s="74" t="s">
        <v>127</v>
      </c>
      <c r="CGH25" s="74" t="s">
        <v>127</v>
      </c>
      <c r="CGI25" s="74" t="s">
        <v>127</v>
      </c>
      <c r="CGJ25" s="74" t="s">
        <v>127</v>
      </c>
      <c r="CGK25" s="74" t="s">
        <v>127</v>
      </c>
      <c r="CGL25" s="74" t="s">
        <v>127</v>
      </c>
      <c r="CGM25" s="74" t="s">
        <v>127</v>
      </c>
      <c r="CGN25" s="74" t="s">
        <v>127</v>
      </c>
      <c r="CGO25" s="74" t="s">
        <v>127</v>
      </c>
      <c r="CGP25" s="74" t="s">
        <v>127</v>
      </c>
      <c r="CGQ25" s="74" t="s">
        <v>127</v>
      </c>
      <c r="CGR25" s="74" t="s">
        <v>127</v>
      </c>
      <c r="CGS25" s="74" t="s">
        <v>127</v>
      </c>
      <c r="CGT25" s="74" t="s">
        <v>127</v>
      </c>
      <c r="CGU25" s="74" t="s">
        <v>127</v>
      </c>
      <c r="CGV25" s="74" t="s">
        <v>127</v>
      </c>
      <c r="CGW25" s="74" t="s">
        <v>127</v>
      </c>
      <c r="CGX25" s="74" t="s">
        <v>127</v>
      </c>
      <c r="CGY25" s="74" t="s">
        <v>127</v>
      </c>
      <c r="CGZ25" s="74" t="s">
        <v>127</v>
      </c>
      <c r="CHA25" s="74" t="s">
        <v>127</v>
      </c>
      <c r="CHB25" s="74" t="s">
        <v>127</v>
      </c>
      <c r="CHC25" s="74" t="s">
        <v>127</v>
      </c>
      <c r="CHD25" s="74" t="s">
        <v>127</v>
      </c>
      <c r="CHE25" s="74" t="s">
        <v>127</v>
      </c>
      <c r="CHF25" s="74" t="s">
        <v>127</v>
      </c>
      <c r="CHG25" s="74" t="s">
        <v>127</v>
      </c>
      <c r="CHH25" s="74" t="s">
        <v>127</v>
      </c>
      <c r="CHI25" s="74" t="s">
        <v>127</v>
      </c>
      <c r="CHJ25" s="74" t="s">
        <v>127</v>
      </c>
      <c r="CHK25" s="74" t="s">
        <v>127</v>
      </c>
      <c r="CHL25" s="74" t="s">
        <v>127</v>
      </c>
      <c r="CHM25" s="74" t="s">
        <v>127</v>
      </c>
      <c r="CHN25" s="74" t="s">
        <v>127</v>
      </c>
      <c r="CHO25" s="74" t="s">
        <v>127</v>
      </c>
      <c r="CHP25" s="74" t="s">
        <v>127</v>
      </c>
      <c r="CHQ25" s="74" t="s">
        <v>127</v>
      </c>
      <c r="CHR25" s="74" t="s">
        <v>127</v>
      </c>
      <c r="CHS25" s="74" t="s">
        <v>127</v>
      </c>
      <c r="CHT25" s="74" t="s">
        <v>127</v>
      </c>
      <c r="CHU25" s="74" t="s">
        <v>127</v>
      </c>
      <c r="CHV25" s="74" t="s">
        <v>127</v>
      </c>
      <c r="CHW25" s="74" t="s">
        <v>127</v>
      </c>
      <c r="CHX25" s="74" t="s">
        <v>127</v>
      </c>
      <c r="CHY25" s="74" t="s">
        <v>127</v>
      </c>
      <c r="CHZ25" s="74" t="s">
        <v>127</v>
      </c>
      <c r="CIA25" s="74" t="s">
        <v>127</v>
      </c>
      <c r="CIB25" s="74" t="s">
        <v>127</v>
      </c>
      <c r="CIC25" s="74" t="s">
        <v>127</v>
      </c>
      <c r="CID25" s="74" t="s">
        <v>127</v>
      </c>
      <c r="CIE25" s="74" t="s">
        <v>127</v>
      </c>
      <c r="CIF25" s="74" t="s">
        <v>127</v>
      </c>
      <c r="CIG25" s="74" t="s">
        <v>127</v>
      </c>
      <c r="CIH25" s="74" t="s">
        <v>127</v>
      </c>
      <c r="CII25" s="74" t="s">
        <v>127</v>
      </c>
      <c r="CIJ25" s="74" t="s">
        <v>127</v>
      </c>
      <c r="CIK25" s="74" t="s">
        <v>127</v>
      </c>
      <c r="CIL25" s="74" t="s">
        <v>127</v>
      </c>
      <c r="CIM25" s="74" t="s">
        <v>127</v>
      </c>
      <c r="CIN25" s="74" t="s">
        <v>127</v>
      </c>
      <c r="CIO25" s="74" t="s">
        <v>127</v>
      </c>
      <c r="CIP25" s="74" t="s">
        <v>127</v>
      </c>
      <c r="CIQ25" s="74" t="s">
        <v>127</v>
      </c>
      <c r="CIR25" s="74" t="s">
        <v>127</v>
      </c>
      <c r="CIS25" s="74" t="s">
        <v>127</v>
      </c>
      <c r="CIT25" s="74" t="s">
        <v>127</v>
      </c>
      <c r="CIU25" s="74" t="s">
        <v>127</v>
      </c>
      <c r="CIV25" s="74" t="s">
        <v>127</v>
      </c>
      <c r="CIW25" s="74" t="s">
        <v>127</v>
      </c>
      <c r="CIX25" s="74" t="s">
        <v>127</v>
      </c>
      <c r="CIY25" s="74" t="s">
        <v>127</v>
      </c>
      <c r="CIZ25" s="74" t="s">
        <v>127</v>
      </c>
      <c r="CJA25" s="74" t="s">
        <v>127</v>
      </c>
      <c r="CJB25" s="74" t="s">
        <v>127</v>
      </c>
      <c r="CJC25" s="74" t="s">
        <v>127</v>
      </c>
      <c r="CJD25" s="74" t="s">
        <v>127</v>
      </c>
      <c r="CJE25" s="74" t="s">
        <v>127</v>
      </c>
      <c r="CJF25" s="74" t="s">
        <v>127</v>
      </c>
      <c r="CJG25" s="74" t="s">
        <v>127</v>
      </c>
      <c r="CJH25" s="74" t="s">
        <v>127</v>
      </c>
      <c r="CJI25" s="74" t="s">
        <v>127</v>
      </c>
      <c r="CJJ25" s="74" t="s">
        <v>127</v>
      </c>
      <c r="CJK25" s="74" t="s">
        <v>127</v>
      </c>
      <c r="CJL25" s="74" t="s">
        <v>127</v>
      </c>
      <c r="CJM25" s="74" t="s">
        <v>127</v>
      </c>
      <c r="CJN25" s="74" t="s">
        <v>127</v>
      </c>
      <c r="CJO25" s="74" t="s">
        <v>127</v>
      </c>
      <c r="CJP25" s="74" t="s">
        <v>127</v>
      </c>
      <c r="CJQ25" s="74" t="s">
        <v>127</v>
      </c>
      <c r="CJR25" s="74" t="s">
        <v>127</v>
      </c>
      <c r="CJS25" s="74" t="s">
        <v>127</v>
      </c>
      <c r="CJT25" s="74" t="s">
        <v>127</v>
      </c>
      <c r="CJU25" s="74" t="s">
        <v>127</v>
      </c>
      <c r="CJV25" s="74" t="s">
        <v>127</v>
      </c>
      <c r="CJW25" s="74" t="s">
        <v>127</v>
      </c>
      <c r="CJX25" s="74" t="s">
        <v>127</v>
      </c>
      <c r="CJY25" s="74" t="s">
        <v>127</v>
      </c>
      <c r="CJZ25" s="74" t="s">
        <v>127</v>
      </c>
      <c r="CKA25" s="74" t="s">
        <v>127</v>
      </c>
      <c r="CKB25" s="74" t="s">
        <v>127</v>
      </c>
      <c r="CKC25" s="74" t="s">
        <v>127</v>
      </c>
      <c r="CKD25" s="74" t="s">
        <v>127</v>
      </c>
      <c r="CKE25" s="74" t="s">
        <v>127</v>
      </c>
      <c r="CKF25" s="74" t="s">
        <v>127</v>
      </c>
      <c r="CKG25" s="74" t="s">
        <v>127</v>
      </c>
      <c r="CKH25" s="74" t="s">
        <v>127</v>
      </c>
      <c r="CKI25" s="74" t="s">
        <v>127</v>
      </c>
      <c r="CKJ25" s="74" t="s">
        <v>127</v>
      </c>
      <c r="CKK25" s="74" t="s">
        <v>127</v>
      </c>
      <c r="CKL25" s="74" t="s">
        <v>127</v>
      </c>
      <c r="CKM25" s="74" t="s">
        <v>127</v>
      </c>
      <c r="CKN25" s="74" t="s">
        <v>127</v>
      </c>
      <c r="CKO25" s="74" t="s">
        <v>127</v>
      </c>
      <c r="CKP25" s="74" t="s">
        <v>127</v>
      </c>
      <c r="CKQ25" s="74" t="s">
        <v>127</v>
      </c>
      <c r="CKR25" s="74" t="s">
        <v>127</v>
      </c>
      <c r="CKS25" s="74" t="s">
        <v>127</v>
      </c>
      <c r="CKT25" s="74" t="s">
        <v>127</v>
      </c>
      <c r="CKU25" s="74" t="s">
        <v>127</v>
      </c>
      <c r="CKV25" s="74" t="s">
        <v>127</v>
      </c>
      <c r="CKW25" s="74" t="s">
        <v>127</v>
      </c>
      <c r="CKX25" s="74" t="s">
        <v>127</v>
      </c>
      <c r="CKY25" s="74" t="s">
        <v>127</v>
      </c>
      <c r="CKZ25" s="74" t="s">
        <v>127</v>
      </c>
      <c r="CLA25" s="74" t="s">
        <v>127</v>
      </c>
      <c r="CLB25" s="74" t="s">
        <v>127</v>
      </c>
      <c r="CLC25" s="74" t="s">
        <v>127</v>
      </c>
      <c r="CLD25" s="74" t="s">
        <v>127</v>
      </c>
      <c r="CLE25" s="74" t="s">
        <v>127</v>
      </c>
      <c r="CLF25" s="74" t="s">
        <v>127</v>
      </c>
      <c r="CLG25" s="74" t="s">
        <v>127</v>
      </c>
      <c r="CLH25" s="74" t="s">
        <v>127</v>
      </c>
      <c r="CLI25" s="74" t="s">
        <v>127</v>
      </c>
      <c r="CLJ25" s="74" t="s">
        <v>127</v>
      </c>
      <c r="CLK25" s="74" t="s">
        <v>127</v>
      </c>
      <c r="CLL25" s="74" t="s">
        <v>127</v>
      </c>
      <c r="CLM25" s="74" t="s">
        <v>127</v>
      </c>
      <c r="CLN25" s="74" t="s">
        <v>127</v>
      </c>
      <c r="CLO25" s="74" t="s">
        <v>127</v>
      </c>
      <c r="CLP25" s="74" t="s">
        <v>127</v>
      </c>
      <c r="CLQ25" s="74" t="s">
        <v>127</v>
      </c>
      <c r="CLR25" s="74" t="s">
        <v>127</v>
      </c>
      <c r="CLS25" s="74" t="s">
        <v>127</v>
      </c>
      <c r="CLT25" s="74" t="s">
        <v>127</v>
      </c>
      <c r="CLU25" s="74" t="s">
        <v>127</v>
      </c>
      <c r="CLV25" s="74" t="s">
        <v>127</v>
      </c>
      <c r="CLW25" s="74" t="s">
        <v>127</v>
      </c>
      <c r="CLX25" s="74" t="s">
        <v>127</v>
      </c>
      <c r="CLY25" s="74" t="s">
        <v>127</v>
      </c>
      <c r="CLZ25" s="74" t="s">
        <v>127</v>
      </c>
      <c r="CMA25" s="74" t="s">
        <v>127</v>
      </c>
      <c r="CMB25" s="74" t="s">
        <v>127</v>
      </c>
      <c r="CMC25" s="74" t="s">
        <v>127</v>
      </c>
      <c r="CMD25" s="74" t="s">
        <v>127</v>
      </c>
      <c r="CME25" s="74" t="s">
        <v>127</v>
      </c>
      <c r="CMF25" s="74" t="s">
        <v>127</v>
      </c>
      <c r="CMG25" s="74" t="s">
        <v>127</v>
      </c>
      <c r="CMH25" s="74" t="s">
        <v>127</v>
      </c>
      <c r="CMI25" s="74" t="s">
        <v>127</v>
      </c>
      <c r="CMJ25" s="74" t="s">
        <v>127</v>
      </c>
      <c r="CMK25" s="74" t="s">
        <v>127</v>
      </c>
      <c r="CML25" s="74" t="s">
        <v>127</v>
      </c>
      <c r="CMM25" s="74" t="s">
        <v>127</v>
      </c>
      <c r="CMN25" s="74" t="s">
        <v>127</v>
      </c>
      <c r="CMO25" s="74" t="s">
        <v>127</v>
      </c>
      <c r="CMP25" s="74" t="s">
        <v>127</v>
      </c>
      <c r="CMQ25" s="74" t="s">
        <v>127</v>
      </c>
      <c r="CMR25" s="74" t="s">
        <v>127</v>
      </c>
      <c r="CMS25" s="74" t="s">
        <v>127</v>
      </c>
      <c r="CMT25" s="74" t="s">
        <v>127</v>
      </c>
      <c r="CMU25" s="74" t="s">
        <v>127</v>
      </c>
      <c r="CMV25" s="74" t="s">
        <v>127</v>
      </c>
      <c r="CMW25" s="74" t="s">
        <v>127</v>
      </c>
      <c r="CMX25" s="74" t="s">
        <v>127</v>
      </c>
      <c r="CMY25" s="74" t="s">
        <v>127</v>
      </c>
      <c r="CMZ25" s="74" t="s">
        <v>127</v>
      </c>
      <c r="CNA25" s="74" t="s">
        <v>127</v>
      </c>
      <c r="CNB25" s="74" t="s">
        <v>127</v>
      </c>
      <c r="CNC25" s="74" t="s">
        <v>127</v>
      </c>
      <c r="CND25" s="74" t="s">
        <v>127</v>
      </c>
      <c r="CNE25" s="74" t="s">
        <v>127</v>
      </c>
      <c r="CNF25" s="74" t="s">
        <v>127</v>
      </c>
      <c r="CNG25" s="74" t="s">
        <v>127</v>
      </c>
      <c r="CNH25" s="74" t="s">
        <v>127</v>
      </c>
      <c r="CNI25" s="74" t="s">
        <v>127</v>
      </c>
      <c r="CNJ25" s="74" t="s">
        <v>127</v>
      </c>
      <c r="CNK25" s="74" t="s">
        <v>127</v>
      </c>
      <c r="CNL25" s="74" t="s">
        <v>127</v>
      </c>
      <c r="CNM25" s="74" t="s">
        <v>127</v>
      </c>
      <c r="CNN25" s="74" t="s">
        <v>127</v>
      </c>
      <c r="CNO25" s="74" t="s">
        <v>127</v>
      </c>
      <c r="CNP25" s="74" t="s">
        <v>127</v>
      </c>
      <c r="CNQ25" s="74" t="s">
        <v>127</v>
      </c>
      <c r="CNR25" s="74" t="s">
        <v>127</v>
      </c>
      <c r="CNS25" s="74" t="s">
        <v>127</v>
      </c>
      <c r="CNT25" s="74" t="s">
        <v>127</v>
      </c>
      <c r="CNU25" s="74" t="s">
        <v>127</v>
      </c>
      <c r="CNV25" s="74" t="s">
        <v>127</v>
      </c>
      <c r="CNW25" s="74" t="s">
        <v>127</v>
      </c>
      <c r="CNX25" s="74" t="s">
        <v>127</v>
      </c>
      <c r="CNY25" s="74" t="s">
        <v>127</v>
      </c>
      <c r="CNZ25" s="74" t="s">
        <v>127</v>
      </c>
      <c r="COA25" s="74" t="s">
        <v>127</v>
      </c>
      <c r="COB25" s="74" t="s">
        <v>127</v>
      </c>
      <c r="COC25" s="74" t="s">
        <v>127</v>
      </c>
      <c r="COD25" s="74" t="s">
        <v>127</v>
      </c>
      <c r="COE25" s="74" t="s">
        <v>127</v>
      </c>
      <c r="COF25" s="74" t="s">
        <v>127</v>
      </c>
      <c r="COG25" s="74" t="s">
        <v>127</v>
      </c>
      <c r="COH25" s="74" t="s">
        <v>127</v>
      </c>
      <c r="COI25" s="74" t="s">
        <v>127</v>
      </c>
      <c r="COJ25" s="74" t="s">
        <v>127</v>
      </c>
      <c r="COK25" s="74" t="s">
        <v>127</v>
      </c>
      <c r="COL25" s="74" t="s">
        <v>127</v>
      </c>
      <c r="COM25" s="74" t="s">
        <v>127</v>
      </c>
      <c r="CON25" s="74" t="s">
        <v>127</v>
      </c>
      <c r="COO25" s="74" t="s">
        <v>127</v>
      </c>
      <c r="COP25" s="74" t="s">
        <v>127</v>
      </c>
      <c r="COQ25" s="74" t="s">
        <v>127</v>
      </c>
      <c r="COR25" s="74" t="s">
        <v>127</v>
      </c>
      <c r="COS25" s="74" t="s">
        <v>127</v>
      </c>
      <c r="COT25" s="74" t="s">
        <v>127</v>
      </c>
      <c r="COU25" s="74" t="s">
        <v>127</v>
      </c>
      <c r="COV25" s="74" t="s">
        <v>127</v>
      </c>
      <c r="COW25" s="74" t="s">
        <v>127</v>
      </c>
      <c r="COX25" s="74" t="s">
        <v>127</v>
      </c>
      <c r="COY25" s="74" t="s">
        <v>127</v>
      </c>
      <c r="COZ25" s="74" t="s">
        <v>127</v>
      </c>
      <c r="CPA25" s="74" t="s">
        <v>127</v>
      </c>
      <c r="CPB25" s="74" t="s">
        <v>127</v>
      </c>
      <c r="CPC25" s="74" t="s">
        <v>127</v>
      </c>
      <c r="CPD25" s="74" t="s">
        <v>127</v>
      </c>
      <c r="CPE25" s="74" t="s">
        <v>127</v>
      </c>
      <c r="CPF25" s="74" t="s">
        <v>127</v>
      </c>
      <c r="CPG25" s="74" t="s">
        <v>127</v>
      </c>
      <c r="CPH25" s="74" t="s">
        <v>127</v>
      </c>
      <c r="CPI25" s="74" t="s">
        <v>127</v>
      </c>
      <c r="CPJ25" s="74" t="s">
        <v>127</v>
      </c>
      <c r="CPK25" s="74" t="s">
        <v>127</v>
      </c>
      <c r="CPL25" s="74" t="s">
        <v>127</v>
      </c>
      <c r="CPM25" s="74" t="s">
        <v>127</v>
      </c>
      <c r="CPN25" s="74" t="s">
        <v>127</v>
      </c>
      <c r="CPO25" s="74" t="s">
        <v>127</v>
      </c>
      <c r="CPP25" s="74" t="s">
        <v>127</v>
      </c>
      <c r="CPQ25" s="74" t="s">
        <v>127</v>
      </c>
      <c r="CPR25" s="74" t="s">
        <v>127</v>
      </c>
      <c r="CPS25" s="74" t="s">
        <v>127</v>
      </c>
      <c r="CPT25" s="74" t="s">
        <v>127</v>
      </c>
      <c r="CPU25" s="74" t="s">
        <v>127</v>
      </c>
      <c r="CPV25" s="74" t="s">
        <v>127</v>
      </c>
      <c r="CPW25" s="74" t="s">
        <v>127</v>
      </c>
      <c r="CPX25" s="74" t="s">
        <v>127</v>
      </c>
      <c r="CPY25" s="74" t="s">
        <v>127</v>
      </c>
      <c r="CPZ25" s="74" t="s">
        <v>127</v>
      </c>
      <c r="CQA25" s="74" t="s">
        <v>127</v>
      </c>
      <c r="CQB25" s="74" t="s">
        <v>127</v>
      </c>
      <c r="CQC25" s="74" t="s">
        <v>127</v>
      </c>
      <c r="CQD25" s="74" t="s">
        <v>127</v>
      </c>
      <c r="CQE25" s="74" t="s">
        <v>127</v>
      </c>
      <c r="CQF25" s="74" t="s">
        <v>127</v>
      </c>
      <c r="CQG25" s="74" t="s">
        <v>127</v>
      </c>
      <c r="CQH25" s="74" t="s">
        <v>127</v>
      </c>
      <c r="CQI25" s="74" t="s">
        <v>127</v>
      </c>
      <c r="CQJ25" s="74" t="s">
        <v>127</v>
      </c>
      <c r="CQK25" s="74" t="s">
        <v>127</v>
      </c>
      <c r="CQL25" s="74" t="s">
        <v>127</v>
      </c>
      <c r="CQM25" s="74" t="s">
        <v>127</v>
      </c>
      <c r="CQN25" s="74" t="s">
        <v>127</v>
      </c>
      <c r="CQO25" s="74" t="s">
        <v>127</v>
      </c>
      <c r="CQP25" s="74" t="s">
        <v>127</v>
      </c>
      <c r="CQQ25" s="74" t="s">
        <v>127</v>
      </c>
      <c r="CQR25" s="74" t="s">
        <v>127</v>
      </c>
      <c r="CQS25" s="74" t="s">
        <v>127</v>
      </c>
      <c r="CQT25" s="74" t="s">
        <v>127</v>
      </c>
      <c r="CQU25" s="74" t="s">
        <v>127</v>
      </c>
      <c r="CQV25" s="74" t="s">
        <v>127</v>
      </c>
      <c r="CQW25" s="74" t="s">
        <v>127</v>
      </c>
      <c r="CQX25" s="74" t="s">
        <v>127</v>
      </c>
      <c r="CQY25" s="74" t="s">
        <v>127</v>
      </c>
      <c r="CQZ25" s="74" t="s">
        <v>127</v>
      </c>
      <c r="CRA25" s="74" t="s">
        <v>127</v>
      </c>
      <c r="CRB25" s="74" t="s">
        <v>127</v>
      </c>
      <c r="CRC25" s="74" t="s">
        <v>127</v>
      </c>
      <c r="CRD25" s="74" t="s">
        <v>127</v>
      </c>
      <c r="CRE25" s="74" t="s">
        <v>127</v>
      </c>
      <c r="CRF25" s="74" t="s">
        <v>127</v>
      </c>
      <c r="CRG25" s="74" t="s">
        <v>127</v>
      </c>
      <c r="CRH25" s="74" t="s">
        <v>127</v>
      </c>
      <c r="CRI25" s="74" t="s">
        <v>127</v>
      </c>
      <c r="CRJ25" s="74" t="s">
        <v>127</v>
      </c>
      <c r="CRK25" s="74" t="s">
        <v>127</v>
      </c>
      <c r="CRL25" s="74" t="s">
        <v>127</v>
      </c>
      <c r="CRM25" s="74" t="s">
        <v>127</v>
      </c>
      <c r="CRN25" s="74" t="s">
        <v>127</v>
      </c>
      <c r="CRO25" s="74" t="s">
        <v>127</v>
      </c>
      <c r="CRP25" s="74" t="s">
        <v>127</v>
      </c>
      <c r="CRQ25" s="74" t="s">
        <v>127</v>
      </c>
      <c r="CRR25" s="74" t="s">
        <v>127</v>
      </c>
      <c r="CRS25" s="74" t="s">
        <v>127</v>
      </c>
      <c r="CRT25" s="74" t="s">
        <v>127</v>
      </c>
      <c r="CRU25" s="74" t="s">
        <v>127</v>
      </c>
      <c r="CRV25" s="74" t="s">
        <v>127</v>
      </c>
      <c r="CRW25" s="74" t="s">
        <v>127</v>
      </c>
      <c r="CRX25" s="74" t="s">
        <v>127</v>
      </c>
      <c r="CRY25" s="74" t="s">
        <v>127</v>
      </c>
      <c r="CRZ25" s="74" t="s">
        <v>127</v>
      </c>
      <c r="CSA25" s="74" t="s">
        <v>127</v>
      </c>
      <c r="CSB25" s="74" t="s">
        <v>127</v>
      </c>
      <c r="CSC25" s="74" t="s">
        <v>127</v>
      </c>
      <c r="CSD25" s="74" t="s">
        <v>127</v>
      </c>
      <c r="CSE25" s="74" t="s">
        <v>127</v>
      </c>
      <c r="CSF25" s="74" t="s">
        <v>127</v>
      </c>
      <c r="CSG25" s="74" t="s">
        <v>127</v>
      </c>
      <c r="CSH25" s="74" t="s">
        <v>127</v>
      </c>
      <c r="CSI25" s="74" t="s">
        <v>127</v>
      </c>
      <c r="CSJ25" s="74" t="s">
        <v>127</v>
      </c>
      <c r="CSK25" s="74" t="s">
        <v>127</v>
      </c>
      <c r="CSL25" s="74" t="s">
        <v>127</v>
      </c>
      <c r="CSM25" s="74" t="s">
        <v>127</v>
      </c>
      <c r="CSN25" s="74" t="s">
        <v>127</v>
      </c>
      <c r="CSO25" s="74" t="s">
        <v>127</v>
      </c>
      <c r="CSP25" s="74" t="s">
        <v>127</v>
      </c>
      <c r="CSQ25" s="74" t="s">
        <v>127</v>
      </c>
      <c r="CSR25" s="74" t="s">
        <v>127</v>
      </c>
      <c r="CSS25" s="74" t="s">
        <v>127</v>
      </c>
      <c r="CST25" s="74" t="s">
        <v>127</v>
      </c>
      <c r="CSU25" s="74" t="s">
        <v>127</v>
      </c>
      <c r="CSV25" s="74" t="s">
        <v>127</v>
      </c>
      <c r="CSW25" s="74" t="s">
        <v>127</v>
      </c>
      <c r="CSX25" s="74" t="s">
        <v>127</v>
      </c>
      <c r="CSY25" s="74" t="s">
        <v>127</v>
      </c>
      <c r="CSZ25" s="74" t="s">
        <v>127</v>
      </c>
      <c r="CTA25" s="74" t="s">
        <v>127</v>
      </c>
      <c r="CTB25" s="74" t="s">
        <v>127</v>
      </c>
      <c r="CTC25" s="74" t="s">
        <v>127</v>
      </c>
      <c r="CTD25" s="74" t="s">
        <v>127</v>
      </c>
      <c r="CTE25" s="74" t="s">
        <v>127</v>
      </c>
      <c r="CTF25" s="74" t="s">
        <v>127</v>
      </c>
      <c r="CTG25" s="74" t="s">
        <v>127</v>
      </c>
      <c r="CTH25" s="74" t="s">
        <v>127</v>
      </c>
      <c r="CTI25" s="74" t="s">
        <v>127</v>
      </c>
      <c r="CTJ25" s="74" t="s">
        <v>127</v>
      </c>
      <c r="CTK25" s="74" t="s">
        <v>127</v>
      </c>
      <c r="CTL25" s="74" t="s">
        <v>127</v>
      </c>
      <c r="CTM25" s="74" t="s">
        <v>127</v>
      </c>
      <c r="CTN25" s="74" t="s">
        <v>127</v>
      </c>
      <c r="CTO25" s="74" t="s">
        <v>127</v>
      </c>
      <c r="CTP25" s="74" t="s">
        <v>127</v>
      </c>
      <c r="CTQ25" s="74" t="s">
        <v>127</v>
      </c>
      <c r="CTR25" s="74" t="s">
        <v>127</v>
      </c>
      <c r="CTS25" s="74" t="s">
        <v>127</v>
      </c>
      <c r="CTT25" s="74" t="s">
        <v>127</v>
      </c>
      <c r="CTU25" s="74" t="s">
        <v>127</v>
      </c>
      <c r="CTV25" s="74" t="s">
        <v>127</v>
      </c>
      <c r="CTW25" s="74" t="s">
        <v>127</v>
      </c>
      <c r="CTX25" s="74" t="s">
        <v>127</v>
      </c>
      <c r="CTY25" s="74" t="s">
        <v>127</v>
      </c>
      <c r="CTZ25" s="74" t="s">
        <v>127</v>
      </c>
      <c r="CUA25" s="74" t="s">
        <v>127</v>
      </c>
      <c r="CUB25" s="74" t="s">
        <v>127</v>
      </c>
      <c r="CUC25" s="74" t="s">
        <v>127</v>
      </c>
      <c r="CUD25" s="74" t="s">
        <v>127</v>
      </c>
      <c r="CUE25" s="74" t="s">
        <v>127</v>
      </c>
      <c r="CUF25" s="74" t="s">
        <v>127</v>
      </c>
      <c r="CUG25" s="74" t="s">
        <v>127</v>
      </c>
      <c r="CUH25" s="74" t="s">
        <v>127</v>
      </c>
      <c r="CUI25" s="74" t="s">
        <v>127</v>
      </c>
      <c r="CUJ25" s="74" t="s">
        <v>127</v>
      </c>
      <c r="CUK25" s="74" t="s">
        <v>127</v>
      </c>
      <c r="CUL25" s="74" t="s">
        <v>127</v>
      </c>
      <c r="CUM25" s="74" t="s">
        <v>127</v>
      </c>
      <c r="CUN25" s="74" t="s">
        <v>127</v>
      </c>
      <c r="CUO25" s="74" t="s">
        <v>127</v>
      </c>
      <c r="CUP25" s="74" t="s">
        <v>127</v>
      </c>
      <c r="CUQ25" s="74" t="s">
        <v>127</v>
      </c>
      <c r="CUR25" s="74" t="s">
        <v>127</v>
      </c>
      <c r="CUS25" s="74" t="s">
        <v>127</v>
      </c>
      <c r="CUT25" s="74" t="s">
        <v>127</v>
      </c>
      <c r="CUU25" s="74" t="s">
        <v>127</v>
      </c>
      <c r="CUV25" s="74" t="s">
        <v>127</v>
      </c>
      <c r="CUW25" s="74" t="s">
        <v>127</v>
      </c>
      <c r="CUX25" s="74" t="s">
        <v>127</v>
      </c>
      <c r="CUY25" s="74" t="s">
        <v>127</v>
      </c>
      <c r="CUZ25" s="74" t="s">
        <v>127</v>
      </c>
      <c r="CVA25" s="74" t="s">
        <v>127</v>
      </c>
      <c r="CVB25" s="74" t="s">
        <v>127</v>
      </c>
      <c r="CVC25" s="74" t="s">
        <v>127</v>
      </c>
      <c r="CVD25" s="74" t="s">
        <v>127</v>
      </c>
      <c r="CVE25" s="74" t="s">
        <v>127</v>
      </c>
      <c r="CVF25" s="74" t="s">
        <v>127</v>
      </c>
      <c r="CVG25" s="74" t="s">
        <v>127</v>
      </c>
      <c r="CVH25" s="74" t="s">
        <v>127</v>
      </c>
      <c r="CVI25" s="74" t="s">
        <v>127</v>
      </c>
      <c r="CVJ25" s="74" t="s">
        <v>127</v>
      </c>
      <c r="CVK25" s="74" t="s">
        <v>127</v>
      </c>
      <c r="CVL25" s="74" t="s">
        <v>127</v>
      </c>
      <c r="CVM25" s="74" t="s">
        <v>127</v>
      </c>
      <c r="CVN25" s="74" t="s">
        <v>127</v>
      </c>
      <c r="CVO25" s="74" t="s">
        <v>127</v>
      </c>
      <c r="CVP25" s="74" t="s">
        <v>127</v>
      </c>
      <c r="CVQ25" s="74" t="s">
        <v>127</v>
      </c>
      <c r="CVR25" s="74" t="s">
        <v>127</v>
      </c>
      <c r="CVS25" s="74" t="s">
        <v>127</v>
      </c>
      <c r="CVT25" s="74" t="s">
        <v>127</v>
      </c>
      <c r="CVU25" s="74" t="s">
        <v>127</v>
      </c>
      <c r="CVV25" s="74" t="s">
        <v>127</v>
      </c>
      <c r="CVW25" s="74" t="s">
        <v>127</v>
      </c>
      <c r="CVX25" s="74" t="s">
        <v>127</v>
      </c>
      <c r="CVY25" s="74" t="s">
        <v>127</v>
      </c>
      <c r="CVZ25" s="74" t="s">
        <v>127</v>
      </c>
      <c r="CWA25" s="74" t="s">
        <v>127</v>
      </c>
      <c r="CWB25" s="74" t="s">
        <v>127</v>
      </c>
      <c r="CWC25" s="74" t="s">
        <v>127</v>
      </c>
      <c r="CWD25" s="74" t="s">
        <v>127</v>
      </c>
      <c r="CWE25" s="74" t="s">
        <v>127</v>
      </c>
      <c r="CWF25" s="74" t="s">
        <v>127</v>
      </c>
      <c r="CWG25" s="74" t="s">
        <v>127</v>
      </c>
      <c r="CWH25" s="74" t="s">
        <v>127</v>
      </c>
      <c r="CWI25" s="74" t="s">
        <v>127</v>
      </c>
      <c r="CWJ25" s="74" t="s">
        <v>127</v>
      </c>
      <c r="CWK25" s="74" t="s">
        <v>127</v>
      </c>
      <c r="CWL25" s="74" t="s">
        <v>127</v>
      </c>
      <c r="CWM25" s="74" t="s">
        <v>127</v>
      </c>
      <c r="CWN25" s="74" t="s">
        <v>127</v>
      </c>
      <c r="CWO25" s="74" t="s">
        <v>127</v>
      </c>
      <c r="CWP25" s="74" t="s">
        <v>127</v>
      </c>
      <c r="CWQ25" s="74" t="s">
        <v>127</v>
      </c>
      <c r="CWR25" s="74" t="s">
        <v>127</v>
      </c>
      <c r="CWS25" s="74" t="s">
        <v>127</v>
      </c>
      <c r="CWT25" s="74" t="s">
        <v>127</v>
      </c>
      <c r="CWU25" s="74" t="s">
        <v>127</v>
      </c>
      <c r="CWV25" s="74" t="s">
        <v>127</v>
      </c>
      <c r="CWW25" s="74" t="s">
        <v>127</v>
      </c>
      <c r="CWX25" s="74" t="s">
        <v>127</v>
      </c>
      <c r="CWY25" s="74" t="s">
        <v>127</v>
      </c>
      <c r="CWZ25" s="74" t="s">
        <v>127</v>
      </c>
      <c r="CXA25" s="74" t="s">
        <v>127</v>
      </c>
      <c r="CXB25" s="74" t="s">
        <v>127</v>
      </c>
      <c r="CXC25" s="74" t="s">
        <v>127</v>
      </c>
      <c r="CXD25" s="74" t="s">
        <v>127</v>
      </c>
      <c r="CXE25" s="74" t="s">
        <v>127</v>
      </c>
      <c r="CXF25" s="74" t="s">
        <v>127</v>
      </c>
      <c r="CXG25" s="74" t="s">
        <v>127</v>
      </c>
      <c r="CXH25" s="74" t="s">
        <v>127</v>
      </c>
      <c r="CXI25" s="74" t="s">
        <v>127</v>
      </c>
      <c r="CXJ25" s="74" t="s">
        <v>127</v>
      </c>
      <c r="CXK25" s="74" t="s">
        <v>127</v>
      </c>
      <c r="CXL25" s="74" t="s">
        <v>127</v>
      </c>
      <c r="CXM25" s="74" t="s">
        <v>127</v>
      </c>
      <c r="CXN25" s="74" t="s">
        <v>127</v>
      </c>
      <c r="CXO25" s="74" t="s">
        <v>127</v>
      </c>
      <c r="CXP25" s="74" t="s">
        <v>127</v>
      </c>
      <c r="CXQ25" s="74" t="s">
        <v>127</v>
      </c>
      <c r="CXR25" s="74" t="s">
        <v>127</v>
      </c>
      <c r="CXS25" s="74" t="s">
        <v>127</v>
      </c>
      <c r="CXT25" s="74" t="s">
        <v>127</v>
      </c>
      <c r="CXU25" s="74" t="s">
        <v>127</v>
      </c>
      <c r="CXV25" s="74" t="s">
        <v>127</v>
      </c>
      <c r="CXW25" s="74" t="s">
        <v>127</v>
      </c>
      <c r="CXX25" s="74" t="s">
        <v>127</v>
      </c>
      <c r="CXY25" s="74" t="s">
        <v>127</v>
      </c>
      <c r="CXZ25" s="74" t="s">
        <v>127</v>
      </c>
      <c r="CYA25" s="74" t="s">
        <v>127</v>
      </c>
      <c r="CYB25" s="74" t="s">
        <v>127</v>
      </c>
      <c r="CYC25" s="74" t="s">
        <v>127</v>
      </c>
      <c r="CYD25" s="74" t="s">
        <v>127</v>
      </c>
      <c r="CYE25" s="74" t="s">
        <v>127</v>
      </c>
      <c r="CYF25" s="74" t="s">
        <v>127</v>
      </c>
      <c r="CYG25" s="74" t="s">
        <v>127</v>
      </c>
      <c r="CYH25" s="74" t="s">
        <v>127</v>
      </c>
      <c r="CYI25" s="74" t="s">
        <v>127</v>
      </c>
      <c r="CYJ25" s="74" t="s">
        <v>127</v>
      </c>
      <c r="CYK25" s="74" t="s">
        <v>127</v>
      </c>
      <c r="CYL25" s="74" t="s">
        <v>127</v>
      </c>
      <c r="CYM25" s="74" t="s">
        <v>127</v>
      </c>
      <c r="CYN25" s="74" t="s">
        <v>127</v>
      </c>
      <c r="CYO25" s="74" t="s">
        <v>127</v>
      </c>
      <c r="CYP25" s="74" t="s">
        <v>127</v>
      </c>
      <c r="CYQ25" s="74" t="s">
        <v>127</v>
      </c>
      <c r="CYR25" s="74" t="s">
        <v>127</v>
      </c>
      <c r="CYS25" s="74" t="s">
        <v>127</v>
      </c>
      <c r="CYT25" s="74" t="s">
        <v>127</v>
      </c>
      <c r="CYU25" s="74" t="s">
        <v>127</v>
      </c>
      <c r="CYV25" s="74" t="s">
        <v>127</v>
      </c>
      <c r="CYW25" s="74" t="s">
        <v>127</v>
      </c>
      <c r="CYX25" s="74" t="s">
        <v>127</v>
      </c>
      <c r="CYY25" s="74" t="s">
        <v>127</v>
      </c>
      <c r="CYZ25" s="74" t="s">
        <v>127</v>
      </c>
      <c r="CZA25" s="74" t="s">
        <v>127</v>
      </c>
      <c r="CZB25" s="74" t="s">
        <v>127</v>
      </c>
      <c r="CZC25" s="74" t="s">
        <v>127</v>
      </c>
      <c r="CZD25" s="74" t="s">
        <v>127</v>
      </c>
      <c r="CZE25" s="74" t="s">
        <v>127</v>
      </c>
      <c r="CZF25" s="74" t="s">
        <v>127</v>
      </c>
      <c r="CZG25" s="74" t="s">
        <v>127</v>
      </c>
      <c r="CZH25" s="74" t="s">
        <v>127</v>
      </c>
      <c r="CZI25" s="74" t="s">
        <v>127</v>
      </c>
      <c r="CZJ25" s="74" t="s">
        <v>127</v>
      </c>
      <c r="CZK25" s="74" t="s">
        <v>127</v>
      </c>
      <c r="CZL25" s="74" t="s">
        <v>127</v>
      </c>
      <c r="CZM25" s="74" t="s">
        <v>127</v>
      </c>
      <c r="CZN25" s="74" t="s">
        <v>127</v>
      </c>
      <c r="CZO25" s="74" t="s">
        <v>127</v>
      </c>
      <c r="CZP25" s="74" t="s">
        <v>127</v>
      </c>
      <c r="CZQ25" s="74" t="s">
        <v>127</v>
      </c>
      <c r="CZR25" s="74" t="s">
        <v>127</v>
      </c>
      <c r="CZS25" s="74" t="s">
        <v>127</v>
      </c>
      <c r="CZT25" s="74" t="s">
        <v>127</v>
      </c>
      <c r="CZU25" s="74" t="s">
        <v>127</v>
      </c>
      <c r="CZV25" s="74" t="s">
        <v>127</v>
      </c>
      <c r="CZW25" s="74" t="s">
        <v>127</v>
      </c>
      <c r="CZX25" s="74" t="s">
        <v>127</v>
      </c>
      <c r="CZY25" s="74" t="s">
        <v>127</v>
      </c>
      <c r="CZZ25" s="74" t="s">
        <v>127</v>
      </c>
      <c r="DAA25" s="74" t="s">
        <v>127</v>
      </c>
      <c r="DAB25" s="74" t="s">
        <v>127</v>
      </c>
      <c r="DAC25" s="74" t="s">
        <v>127</v>
      </c>
      <c r="DAD25" s="74" t="s">
        <v>127</v>
      </c>
      <c r="DAE25" s="74" t="s">
        <v>127</v>
      </c>
      <c r="DAF25" s="74" t="s">
        <v>127</v>
      </c>
      <c r="DAG25" s="74" t="s">
        <v>127</v>
      </c>
      <c r="DAH25" s="74" t="s">
        <v>127</v>
      </c>
      <c r="DAI25" s="74" t="s">
        <v>127</v>
      </c>
      <c r="DAJ25" s="74" t="s">
        <v>127</v>
      </c>
      <c r="DAK25" s="74" t="s">
        <v>127</v>
      </c>
      <c r="DAL25" s="74" t="s">
        <v>127</v>
      </c>
      <c r="DAM25" s="74" t="s">
        <v>127</v>
      </c>
      <c r="DAN25" s="74" t="s">
        <v>127</v>
      </c>
      <c r="DAO25" s="74" t="s">
        <v>127</v>
      </c>
      <c r="DAP25" s="74" t="s">
        <v>127</v>
      </c>
      <c r="DAQ25" s="74" t="s">
        <v>127</v>
      </c>
      <c r="DAR25" s="74" t="s">
        <v>127</v>
      </c>
      <c r="DAS25" s="74" t="s">
        <v>127</v>
      </c>
      <c r="DAT25" s="74" t="s">
        <v>127</v>
      </c>
      <c r="DAU25" s="74" t="s">
        <v>127</v>
      </c>
      <c r="DAV25" s="74" t="s">
        <v>127</v>
      </c>
      <c r="DAW25" s="74" t="s">
        <v>127</v>
      </c>
      <c r="DAX25" s="74" t="s">
        <v>127</v>
      </c>
      <c r="DAY25" s="74" t="s">
        <v>127</v>
      </c>
      <c r="DAZ25" s="74" t="s">
        <v>127</v>
      </c>
      <c r="DBA25" s="74" t="s">
        <v>127</v>
      </c>
      <c r="DBB25" s="74" t="s">
        <v>127</v>
      </c>
      <c r="DBC25" s="74" t="s">
        <v>127</v>
      </c>
      <c r="DBD25" s="74" t="s">
        <v>127</v>
      </c>
      <c r="DBE25" s="74" t="s">
        <v>127</v>
      </c>
      <c r="DBF25" s="74" t="s">
        <v>127</v>
      </c>
      <c r="DBG25" s="74" t="s">
        <v>127</v>
      </c>
      <c r="DBH25" s="74" t="s">
        <v>127</v>
      </c>
      <c r="DBI25" s="74" t="s">
        <v>127</v>
      </c>
      <c r="DBJ25" s="74" t="s">
        <v>127</v>
      </c>
      <c r="DBK25" s="74" t="s">
        <v>127</v>
      </c>
      <c r="DBL25" s="74" t="s">
        <v>127</v>
      </c>
      <c r="DBM25" s="74" t="s">
        <v>127</v>
      </c>
      <c r="DBN25" s="74" t="s">
        <v>127</v>
      </c>
      <c r="DBO25" s="74" t="s">
        <v>127</v>
      </c>
      <c r="DBP25" s="74" t="s">
        <v>127</v>
      </c>
      <c r="DBQ25" s="74" t="s">
        <v>127</v>
      </c>
      <c r="DBR25" s="74" t="s">
        <v>127</v>
      </c>
      <c r="DBS25" s="74" t="s">
        <v>127</v>
      </c>
      <c r="DBT25" s="74" t="s">
        <v>127</v>
      </c>
      <c r="DBU25" s="74" t="s">
        <v>127</v>
      </c>
      <c r="DBV25" s="74" t="s">
        <v>127</v>
      </c>
      <c r="DBW25" s="74" t="s">
        <v>127</v>
      </c>
      <c r="DBX25" s="74" t="s">
        <v>127</v>
      </c>
      <c r="DBY25" s="74" t="s">
        <v>127</v>
      </c>
      <c r="DBZ25" s="74" t="s">
        <v>127</v>
      </c>
      <c r="DCA25" s="74" t="s">
        <v>127</v>
      </c>
      <c r="DCB25" s="74" t="s">
        <v>127</v>
      </c>
      <c r="DCC25" s="74" t="s">
        <v>127</v>
      </c>
      <c r="DCD25" s="74" t="s">
        <v>127</v>
      </c>
      <c r="DCE25" s="74" t="s">
        <v>127</v>
      </c>
      <c r="DCF25" s="74" t="s">
        <v>127</v>
      </c>
      <c r="DCG25" s="74" t="s">
        <v>127</v>
      </c>
      <c r="DCH25" s="74" t="s">
        <v>127</v>
      </c>
      <c r="DCI25" s="74" t="s">
        <v>127</v>
      </c>
      <c r="DCJ25" s="74" t="s">
        <v>127</v>
      </c>
      <c r="DCK25" s="74" t="s">
        <v>127</v>
      </c>
      <c r="DCL25" s="74" t="s">
        <v>127</v>
      </c>
      <c r="DCM25" s="74" t="s">
        <v>127</v>
      </c>
      <c r="DCN25" s="74" t="s">
        <v>127</v>
      </c>
      <c r="DCO25" s="74" t="s">
        <v>127</v>
      </c>
      <c r="DCP25" s="74" t="s">
        <v>127</v>
      </c>
      <c r="DCQ25" s="74" t="s">
        <v>127</v>
      </c>
      <c r="DCR25" s="74" t="s">
        <v>127</v>
      </c>
      <c r="DCS25" s="74" t="s">
        <v>127</v>
      </c>
      <c r="DCT25" s="74" t="s">
        <v>127</v>
      </c>
      <c r="DCU25" s="74" t="s">
        <v>127</v>
      </c>
      <c r="DCV25" s="74" t="s">
        <v>127</v>
      </c>
      <c r="DCW25" s="74" t="s">
        <v>127</v>
      </c>
      <c r="DCX25" s="74" t="s">
        <v>127</v>
      </c>
      <c r="DCY25" s="74" t="s">
        <v>127</v>
      </c>
      <c r="DCZ25" s="74" t="s">
        <v>127</v>
      </c>
      <c r="DDA25" s="74" t="s">
        <v>127</v>
      </c>
      <c r="DDB25" s="74" t="s">
        <v>127</v>
      </c>
      <c r="DDC25" s="74" t="s">
        <v>127</v>
      </c>
      <c r="DDD25" s="74" t="s">
        <v>127</v>
      </c>
      <c r="DDE25" s="74" t="s">
        <v>127</v>
      </c>
      <c r="DDF25" s="74" t="s">
        <v>127</v>
      </c>
      <c r="DDG25" s="74" t="s">
        <v>127</v>
      </c>
      <c r="DDH25" s="74" t="s">
        <v>127</v>
      </c>
      <c r="DDI25" s="74" t="s">
        <v>127</v>
      </c>
      <c r="DDJ25" s="74" t="s">
        <v>127</v>
      </c>
      <c r="DDK25" s="74" t="s">
        <v>127</v>
      </c>
      <c r="DDL25" s="74" t="s">
        <v>127</v>
      </c>
      <c r="DDM25" s="74" t="s">
        <v>127</v>
      </c>
      <c r="DDN25" s="74" t="s">
        <v>127</v>
      </c>
      <c r="DDO25" s="74" t="s">
        <v>127</v>
      </c>
      <c r="DDP25" s="74" t="s">
        <v>127</v>
      </c>
      <c r="DDQ25" s="74" t="s">
        <v>127</v>
      </c>
      <c r="DDR25" s="74" t="s">
        <v>127</v>
      </c>
      <c r="DDS25" s="74" t="s">
        <v>127</v>
      </c>
      <c r="DDT25" s="74" t="s">
        <v>127</v>
      </c>
      <c r="DDU25" s="74" t="s">
        <v>127</v>
      </c>
      <c r="DDV25" s="74" t="s">
        <v>127</v>
      </c>
      <c r="DDW25" s="74" t="s">
        <v>127</v>
      </c>
      <c r="DDX25" s="74" t="s">
        <v>127</v>
      </c>
      <c r="DDY25" s="74" t="s">
        <v>127</v>
      </c>
      <c r="DDZ25" s="74" t="s">
        <v>127</v>
      </c>
      <c r="DEA25" s="74" t="s">
        <v>127</v>
      </c>
      <c r="DEB25" s="74" t="s">
        <v>127</v>
      </c>
      <c r="DEC25" s="74" t="s">
        <v>127</v>
      </c>
      <c r="DED25" s="74" t="s">
        <v>127</v>
      </c>
      <c r="DEE25" s="74" t="s">
        <v>127</v>
      </c>
      <c r="DEF25" s="74" t="s">
        <v>127</v>
      </c>
      <c r="DEG25" s="74" t="s">
        <v>127</v>
      </c>
      <c r="DEH25" s="74" t="s">
        <v>127</v>
      </c>
      <c r="DEI25" s="74" t="s">
        <v>127</v>
      </c>
      <c r="DEJ25" s="74" t="s">
        <v>127</v>
      </c>
      <c r="DEK25" s="74" t="s">
        <v>127</v>
      </c>
      <c r="DEL25" s="74" t="s">
        <v>127</v>
      </c>
      <c r="DEM25" s="74" t="s">
        <v>127</v>
      </c>
      <c r="DEN25" s="74" t="s">
        <v>127</v>
      </c>
      <c r="DEO25" s="74" t="s">
        <v>127</v>
      </c>
      <c r="DEP25" s="74" t="s">
        <v>127</v>
      </c>
      <c r="DEQ25" s="74" t="s">
        <v>127</v>
      </c>
      <c r="DER25" s="74" t="s">
        <v>127</v>
      </c>
      <c r="DES25" s="74" t="s">
        <v>127</v>
      </c>
      <c r="DET25" s="74" t="s">
        <v>127</v>
      </c>
      <c r="DEU25" s="74" t="s">
        <v>127</v>
      </c>
      <c r="DEV25" s="74" t="s">
        <v>127</v>
      </c>
      <c r="DEW25" s="74" t="s">
        <v>127</v>
      </c>
      <c r="DEX25" s="74" t="s">
        <v>127</v>
      </c>
      <c r="DEY25" s="74" t="s">
        <v>127</v>
      </c>
      <c r="DEZ25" s="74" t="s">
        <v>127</v>
      </c>
      <c r="DFA25" s="74" t="s">
        <v>127</v>
      </c>
      <c r="DFB25" s="74" t="s">
        <v>127</v>
      </c>
      <c r="DFC25" s="74" t="s">
        <v>127</v>
      </c>
      <c r="DFD25" s="74" t="s">
        <v>127</v>
      </c>
      <c r="DFE25" s="74" t="s">
        <v>127</v>
      </c>
      <c r="DFF25" s="74" t="s">
        <v>127</v>
      </c>
      <c r="DFG25" s="74" t="s">
        <v>127</v>
      </c>
      <c r="DFH25" s="74" t="s">
        <v>127</v>
      </c>
      <c r="DFI25" s="74" t="s">
        <v>127</v>
      </c>
      <c r="DFJ25" s="74" t="s">
        <v>127</v>
      </c>
      <c r="DFK25" s="74" t="s">
        <v>127</v>
      </c>
      <c r="DFL25" s="74" t="s">
        <v>127</v>
      </c>
      <c r="DFM25" s="74" t="s">
        <v>127</v>
      </c>
      <c r="DFN25" s="74" t="s">
        <v>127</v>
      </c>
      <c r="DFO25" s="74" t="s">
        <v>127</v>
      </c>
      <c r="DFP25" s="74" t="s">
        <v>127</v>
      </c>
      <c r="DFQ25" s="74" t="s">
        <v>127</v>
      </c>
      <c r="DFR25" s="74" t="s">
        <v>127</v>
      </c>
      <c r="DFS25" s="74" t="s">
        <v>127</v>
      </c>
      <c r="DFT25" s="74" t="s">
        <v>127</v>
      </c>
      <c r="DFU25" s="74" t="s">
        <v>127</v>
      </c>
      <c r="DFV25" s="74" t="s">
        <v>127</v>
      </c>
      <c r="DFW25" s="74" t="s">
        <v>127</v>
      </c>
      <c r="DFX25" s="74" t="s">
        <v>127</v>
      </c>
      <c r="DFY25" s="74" t="s">
        <v>127</v>
      </c>
      <c r="DFZ25" s="74" t="s">
        <v>127</v>
      </c>
      <c r="DGA25" s="74" t="s">
        <v>127</v>
      </c>
      <c r="DGB25" s="74" t="s">
        <v>127</v>
      </c>
      <c r="DGC25" s="74" t="s">
        <v>127</v>
      </c>
      <c r="DGD25" s="74" t="s">
        <v>127</v>
      </c>
      <c r="DGE25" s="74" t="s">
        <v>127</v>
      </c>
      <c r="DGF25" s="74" t="s">
        <v>127</v>
      </c>
      <c r="DGG25" s="74" t="s">
        <v>127</v>
      </c>
      <c r="DGH25" s="74" t="s">
        <v>127</v>
      </c>
      <c r="DGI25" s="74" t="s">
        <v>127</v>
      </c>
      <c r="DGJ25" s="74" t="s">
        <v>127</v>
      </c>
      <c r="DGK25" s="74" t="s">
        <v>127</v>
      </c>
      <c r="DGL25" s="74" t="s">
        <v>127</v>
      </c>
      <c r="DGM25" s="74" t="s">
        <v>127</v>
      </c>
      <c r="DGN25" s="74" t="s">
        <v>127</v>
      </c>
      <c r="DGO25" s="74" t="s">
        <v>127</v>
      </c>
      <c r="DGP25" s="74" t="s">
        <v>127</v>
      </c>
      <c r="DGQ25" s="74" t="s">
        <v>127</v>
      </c>
      <c r="DGR25" s="74" t="s">
        <v>127</v>
      </c>
      <c r="DGS25" s="74" t="s">
        <v>127</v>
      </c>
      <c r="DGT25" s="74" t="s">
        <v>127</v>
      </c>
      <c r="DGU25" s="74" t="s">
        <v>127</v>
      </c>
      <c r="DGV25" s="74" t="s">
        <v>127</v>
      </c>
      <c r="DGW25" s="74" t="s">
        <v>127</v>
      </c>
      <c r="DGX25" s="74" t="s">
        <v>127</v>
      </c>
      <c r="DGY25" s="74" t="s">
        <v>127</v>
      </c>
      <c r="DGZ25" s="74" t="s">
        <v>127</v>
      </c>
      <c r="DHA25" s="74" t="s">
        <v>127</v>
      </c>
      <c r="DHB25" s="74" t="s">
        <v>127</v>
      </c>
      <c r="DHC25" s="74" t="s">
        <v>127</v>
      </c>
      <c r="DHD25" s="74" t="s">
        <v>127</v>
      </c>
      <c r="DHE25" s="74" t="s">
        <v>127</v>
      </c>
      <c r="DHF25" s="74" t="s">
        <v>127</v>
      </c>
      <c r="DHG25" s="74" t="s">
        <v>127</v>
      </c>
      <c r="DHH25" s="74" t="s">
        <v>127</v>
      </c>
      <c r="DHI25" s="74" t="s">
        <v>127</v>
      </c>
      <c r="DHJ25" s="74" t="s">
        <v>127</v>
      </c>
      <c r="DHK25" s="74" t="s">
        <v>127</v>
      </c>
      <c r="DHL25" s="74" t="s">
        <v>127</v>
      </c>
      <c r="DHM25" s="74" t="s">
        <v>127</v>
      </c>
      <c r="DHN25" s="74" t="s">
        <v>127</v>
      </c>
      <c r="DHO25" s="74" t="s">
        <v>127</v>
      </c>
      <c r="DHP25" s="74" t="s">
        <v>127</v>
      </c>
      <c r="DHQ25" s="74" t="s">
        <v>127</v>
      </c>
      <c r="DHR25" s="74" t="s">
        <v>127</v>
      </c>
      <c r="DHS25" s="74" t="s">
        <v>127</v>
      </c>
      <c r="DHT25" s="74" t="s">
        <v>127</v>
      </c>
      <c r="DHU25" s="74" t="s">
        <v>127</v>
      </c>
      <c r="DHV25" s="74" t="s">
        <v>127</v>
      </c>
      <c r="DHW25" s="74" t="s">
        <v>127</v>
      </c>
      <c r="DHX25" s="74" t="s">
        <v>127</v>
      </c>
      <c r="DHY25" s="74" t="s">
        <v>127</v>
      </c>
      <c r="DHZ25" s="74" t="s">
        <v>127</v>
      </c>
      <c r="DIA25" s="74" t="s">
        <v>127</v>
      </c>
      <c r="DIB25" s="74" t="s">
        <v>127</v>
      </c>
      <c r="DIC25" s="74" t="s">
        <v>127</v>
      </c>
      <c r="DID25" s="74" t="s">
        <v>127</v>
      </c>
      <c r="DIE25" s="74" t="s">
        <v>127</v>
      </c>
      <c r="DIF25" s="74" t="s">
        <v>127</v>
      </c>
      <c r="DIG25" s="74" t="s">
        <v>127</v>
      </c>
      <c r="DIH25" s="74" t="s">
        <v>127</v>
      </c>
      <c r="DII25" s="74" t="s">
        <v>127</v>
      </c>
      <c r="DIJ25" s="74" t="s">
        <v>127</v>
      </c>
      <c r="DIK25" s="74" t="s">
        <v>127</v>
      </c>
      <c r="DIL25" s="74" t="s">
        <v>127</v>
      </c>
      <c r="DIM25" s="74" t="s">
        <v>127</v>
      </c>
      <c r="DIN25" s="74" t="s">
        <v>127</v>
      </c>
      <c r="DIO25" s="74" t="s">
        <v>127</v>
      </c>
      <c r="DIP25" s="74" t="s">
        <v>127</v>
      </c>
      <c r="DIQ25" s="74" t="s">
        <v>127</v>
      </c>
      <c r="DIR25" s="74" t="s">
        <v>127</v>
      </c>
      <c r="DIS25" s="74" t="s">
        <v>127</v>
      </c>
      <c r="DIT25" s="74" t="s">
        <v>127</v>
      </c>
      <c r="DIU25" s="74" t="s">
        <v>127</v>
      </c>
      <c r="DIV25" s="74" t="s">
        <v>127</v>
      </c>
      <c r="DIW25" s="74" t="s">
        <v>127</v>
      </c>
      <c r="DIX25" s="74" t="s">
        <v>127</v>
      </c>
      <c r="DIY25" s="74" t="s">
        <v>127</v>
      </c>
      <c r="DIZ25" s="74" t="s">
        <v>127</v>
      </c>
      <c r="DJA25" s="74" t="s">
        <v>127</v>
      </c>
      <c r="DJB25" s="74" t="s">
        <v>127</v>
      </c>
      <c r="DJC25" s="74" t="s">
        <v>127</v>
      </c>
      <c r="DJD25" s="74" t="s">
        <v>127</v>
      </c>
      <c r="DJE25" s="74" t="s">
        <v>127</v>
      </c>
      <c r="DJF25" s="74" t="s">
        <v>127</v>
      </c>
      <c r="DJG25" s="74" t="s">
        <v>127</v>
      </c>
      <c r="DJH25" s="74" t="s">
        <v>127</v>
      </c>
      <c r="DJI25" s="74" t="s">
        <v>127</v>
      </c>
      <c r="DJJ25" s="74" t="s">
        <v>127</v>
      </c>
      <c r="DJK25" s="74" t="s">
        <v>127</v>
      </c>
      <c r="DJL25" s="74" t="s">
        <v>127</v>
      </c>
      <c r="DJM25" s="74" t="s">
        <v>127</v>
      </c>
      <c r="DJN25" s="74" t="s">
        <v>127</v>
      </c>
      <c r="DJO25" s="74" t="s">
        <v>127</v>
      </c>
      <c r="DJP25" s="74" t="s">
        <v>127</v>
      </c>
      <c r="DJQ25" s="74" t="s">
        <v>127</v>
      </c>
      <c r="DJR25" s="74" t="s">
        <v>127</v>
      </c>
      <c r="DJS25" s="74" t="s">
        <v>127</v>
      </c>
      <c r="DJT25" s="74" t="s">
        <v>127</v>
      </c>
      <c r="DJU25" s="74" t="s">
        <v>127</v>
      </c>
      <c r="DJV25" s="74" t="s">
        <v>127</v>
      </c>
      <c r="DJW25" s="74" t="s">
        <v>127</v>
      </c>
      <c r="DJX25" s="74" t="s">
        <v>127</v>
      </c>
      <c r="DJY25" s="74" t="s">
        <v>127</v>
      </c>
      <c r="DJZ25" s="74" t="s">
        <v>127</v>
      </c>
      <c r="DKA25" s="74" t="s">
        <v>127</v>
      </c>
      <c r="DKB25" s="74" t="s">
        <v>127</v>
      </c>
      <c r="DKC25" s="74" t="s">
        <v>127</v>
      </c>
      <c r="DKD25" s="74" t="s">
        <v>127</v>
      </c>
      <c r="DKE25" s="74" t="s">
        <v>127</v>
      </c>
      <c r="DKF25" s="74" t="s">
        <v>127</v>
      </c>
      <c r="DKG25" s="74" t="s">
        <v>127</v>
      </c>
      <c r="DKH25" s="74" t="s">
        <v>127</v>
      </c>
      <c r="DKI25" s="74" t="s">
        <v>127</v>
      </c>
      <c r="DKJ25" s="74" t="s">
        <v>127</v>
      </c>
      <c r="DKK25" s="74" t="s">
        <v>127</v>
      </c>
      <c r="DKL25" s="74" t="s">
        <v>127</v>
      </c>
      <c r="DKM25" s="74" t="s">
        <v>127</v>
      </c>
      <c r="DKN25" s="74" t="s">
        <v>127</v>
      </c>
      <c r="DKO25" s="74" t="s">
        <v>127</v>
      </c>
      <c r="DKP25" s="74" t="s">
        <v>127</v>
      </c>
      <c r="DKQ25" s="74" t="s">
        <v>127</v>
      </c>
      <c r="DKR25" s="74" t="s">
        <v>127</v>
      </c>
      <c r="DKS25" s="74" t="s">
        <v>127</v>
      </c>
      <c r="DKT25" s="74" t="s">
        <v>127</v>
      </c>
      <c r="DKU25" s="74" t="s">
        <v>127</v>
      </c>
      <c r="DKV25" s="74" t="s">
        <v>127</v>
      </c>
      <c r="DKW25" s="74" t="s">
        <v>127</v>
      </c>
      <c r="DKX25" s="74" t="s">
        <v>127</v>
      </c>
      <c r="DKY25" s="74" t="s">
        <v>127</v>
      </c>
      <c r="DKZ25" s="74" t="s">
        <v>127</v>
      </c>
      <c r="DLA25" s="74" t="s">
        <v>127</v>
      </c>
      <c r="DLB25" s="74" t="s">
        <v>127</v>
      </c>
      <c r="DLC25" s="74" t="s">
        <v>127</v>
      </c>
      <c r="DLD25" s="74" t="s">
        <v>127</v>
      </c>
      <c r="DLE25" s="74" t="s">
        <v>127</v>
      </c>
      <c r="DLF25" s="74" t="s">
        <v>127</v>
      </c>
      <c r="DLG25" s="74" t="s">
        <v>127</v>
      </c>
      <c r="DLH25" s="74" t="s">
        <v>127</v>
      </c>
      <c r="DLI25" s="74" t="s">
        <v>127</v>
      </c>
      <c r="DLJ25" s="74" t="s">
        <v>127</v>
      </c>
      <c r="DLK25" s="74" t="s">
        <v>127</v>
      </c>
      <c r="DLL25" s="74" t="s">
        <v>127</v>
      </c>
      <c r="DLM25" s="74" t="s">
        <v>127</v>
      </c>
      <c r="DLN25" s="74" t="s">
        <v>127</v>
      </c>
      <c r="DLO25" s="74" t="s">
        <v>127</v>
      </c>
      <c r="DLP25" s="74" t="s">
        <v>127</v>
      </c>
      <c r="DLQ25" s="74" t="s">
        <v>127</v>
      </c>
      <c r="DLR25" s="74" t="s">
        <v>127</v>
      </c>
      <c r="DLS25" s="74" t="s">
        <v>127</v>
      </c>
      <c r="DLT25" s="74" t="s">
        <v>127</v>
      </c>
      <c r="DLU25" s="74" t="s">
        <v>127</v>
      </c>
      <c r="DLV25" s="74" t="s">
        <v>127</v>
      </c>
      <c r="DLW25" s="74" t="s">
        <v>127</v>
      </c>
      <c r="DLX25" s="74" t="s">
        <v>127</v>
      </c>
      <c r="DLY25" s="74" t="s">
        <v>127</v>
      </c>
      <c r="DLZ25" s="74" t="s">
        <v>127</v>
      </c>
      <c r="DMA25" s="74" t="s">
        <v>127</v>
      </c>
      <c r="DMB25" s="74" t="s">
        <v>127</v>
      </c>
      <c r="DMC25" s="74" t="s">
        <v>127</v>
      </c>
      <c r="DMD25" s="74" t="s">
        <v>127</v>
      </c>
      <c r="DME25" s="74" t="s">
        <v>127</v>
      </c>
      <c r="DMF25" s="74" t="s">
        <v>127</v>
      </c>
      <c r="DMG25" s="74" t="s">
        <v>127</v>
      </c>
      <c r="DMH25" s="74" t="s">
        <v>127</v>
      </c>
      <c r="DMI25" s="74" t="s">
        <v>127</v>
      </c>
      <c r="DMJ25" s="74" t="s">
        <v>127</v>
      </c>
      <c r="DMK25" s="74" t="s">
        <v>127</v>
      </c>
      <c r="DML25" s="74" t="s">
        <v>127</v>
      </c>
      <c r="DMM25" s="74" t="s">
        <v>127</v>
      </c>
      <c r="DMN25" s="74" t="s">
        <v>127</v>
      </c>
      <c r="DMO25" s="74" t="s">
        <v>127</v>
      </c>
      <c r="DMP25" s="74" t="s">
        <v>127</v>
      </c>
      <c r="DMQ25" s="74" t="s">
        <v>127</v>
      </c>
      <c r="DMR25" s="74" t="s">
        <v>127</v>
      </c>
      <c r="DMS25" s="74" t="s">
        <v>127</v>
      </c>
      <c r="DMT25" s="74" t="s">
        <v>127</v>
      </c>
      <c r="DMU25" s="74" t="s">
        <v>127</v>
      </c>
      <c r="DMV25" s="74" t="s">
        <v>127</v>
      </c>
      <c r="DMW25" s="74" t="s">
        <v>127</v>
      </c>
      <c r="DMX25" s="74" t="s">
        <v>127</v>
      </c>
      <c r="DMY25" s="74" t="s">
        <v>127</v>
      </c>
      <c r="DMZ25" s="74" t="s">
        <v>127</v>
      </c>
      <c r="DNA25" s="74" t="s">
        <v>127</v>
      </c>
      <c r="DNB25" s="74" t="s">
        <v>127</v>
      </c>
      <c r="DNC25" s="74" t="s">
        <v>127</v>
      </c>
      <c r="DND25" s="74" t="s">
        <v>127</v>
      </c>
      <c r="DNE25" s="74" t="s">
        <v>127</v>
      </c>
      <c r="DNF25" s="74" t="s">
        <v>127</v>
      </c>
      <c r="DNG25" s="74" t="s">
        <v>127</v>
      </c>
      <c r="DNH25" s="74" t="s">
        <v>127</v>
      </c>
      <c r="DNI25" s="74" t="s">
        <v>127</v>
      </c>
      <c r="DNJ25" s="74" t="s">
        <v>127</v>
      </c>
      <c r="DNK25" s="74" t="s">
        <v>127</v>
      </c>
      <c r="DNL25" s="74" t="s">
        <v>127</v>
      </c>
      <c r="DNM25" s="74" t="s">
        <v>127</v>
      </c>
      <c r="DNN25" s="74" t="s">
        <v>127</v>
      </c>
      <c r="DNO25" s="74" t="s">
        <v>127</v>
      </c>
      <c r="DNP25" s="74" t="s">
        <v>127</v>
      </c>
      <c r="DNQ25" s="74" t="s">
        <v>127</v>
      </c>
      <c r="DNR25" s="74" t="s">
        <v>127</v>
      </c>
      <c r="DNS25" s="74" t="s">
        <v>127</v>
      </c>
      <c r="DNT25" s="74" t="s">
        <v>127</v>
      </c>
      <c r="DNU25" s="74" t="s">
        <v>127</v>
      </c>
      <c r="DNV25" s="74" t="s">
        <v>127</v>
      </c>
      <c r="DNW25" s="74" t="s">
        <v>127</v>
      </c>
      <c r="DNX25" s="74" t="s">
        <v>127</v>
      </c>
      <c r="DNY25" s="74" t="s">
        <v>127</v>
      </c>
      <c r="DNZ25" s="74" t="s">
        <v>127</v>
      </c>
      <c r="DOA25" s="74" t="s">
        <v>127</v>
      </c>
      <c r="DOB25" s="74" t="s">
        <v>127</v>
      </c>
      <c r="DOC25" s="74" t="s">
        <v>127</v>
      </c>
      <c r="DOD25" s="74" t="s">
        <v>127</v>
      </c>
      <c r="DOE25" s="74" t="s">
        <v>127</v>
      </c>
      <c r="DOF25" s="74" t="s">
        <v>127</v>
      </c>
      <c r="DOG25" s="74" t="s">
        <v>127</v>
      </c>
      <c r="DOH25" s="74" t="s">
        <v>127</v>
      </c>
      <c r="DOI25" s="74" t="s">
        <v>127</v>
      </c>
      <c r="DOJ25" s="74" t="s">
        <v>127</v>
      </c>
      <c r="DOK25" s="74" t="s">
        <v>127</v>
      </c>
      <c r="DOL25" s="74" t="s">
        <v>127</v>
      </c>
      <c r="DOM25" s="74" t="s">
        <v>127</v>
      </c>
      <c r="DON25" s="74" t="s">
        <v>127</v>
      </c>
      <c r="DOO25" s="74" t="s">
        <v>127</v>
      </c>
      <c r="DOP25" s="74" t="s">
        <v>127</v>
      </c>
      <c r="DOQ25" s="74" t="s">
        <v>127</v>
      </c>
      <c r="DOR25" s="74" t="s">
        <v>127</v>
      </c>
      <c r="DOS25" s="74" t="s">
        <v>127</v>
      </c>
      <c r="DOT25" s="74" t="s">
        <v>127</v>
      </c>
      <c r="DOU25" s="74" t="s">
        <v>127</v>
      </c>
      <c r="DOV25" s="74" t="s">
        <v>127</v>
      </c>
      <c r="DOW25" s="74" t="s">
        <v>127</v>
      </c>
      <c r="DOX25" s="74" t="s">
        <v>127</v>
      </c>
      <c r="DOY25" s="74" t="s">
        <v>127</v>
      </c>
      <c r="DOZ25" s="74" t="s">
        <v>127</v>
      </c>
      <c r="DPA25" s="74" t="s">
        <v>127</v>
      </c>
      <c r="DPB25" s="74" t="s">
        <v>127</v>
      </c>
      <c r="DPC25" s="74" t="s">
        <v>127</v>
      </c>
      <c r="DPD25" s="74" t="s">
        <v>127</v>
      </c>
      <c r="DPE25" s="74" t="s">
        <v>127</v>
      </c>
      <c r="DPF25" s="74" t="s">
        <v>127</v>
      </c>
      <c r="DPG25" s="74" t="s">
        <v>127</v>
      </c>
      <c r="DPH25" s="74" t="s">
        <v>127</v>
      </c>
      <c r="DPI25" s="74" t="s">
        <v>127</v>
      </c>
      <c r="DPJ25" s="74" t="s">
        <v>127</v>
      </c>
      <c r="DPK25" s="74" t="s">
        <v>127</v>
      </c>
      <c r="DPL25" s="74" t="s">
        <v>127</v>
      </c>
      <c r="DPM25" s="74" t="s">
        <v>127</v>
      </c>
      <c r="DPN25" s="74" t="s">
        <v>127</v>
      </c>
      <c r="DPO25" s="74" t="s">
        <v>127</v>
      </c>
      <c r="DPP25" s="74" t="s">
        <v>127</v>
      </c>
      <c r="DPQ25" s="74" t="s">
        <v>127</v>
      </c>
      <c r="DPR25" s="74" t="s">
        <v>127</v>
      </c>
      <c r="DPS25" s="74" t="s">
        <v>127</v>
      </c>
      <c r="DPT25" s="74" t="s">
        <v>127</v>
      </c>
      <c r="DPU25" s="74" t="s">
        <v>127</v>
      </c>
      <c r="DPV25" s="74" t="s">
        <v>127</v>
      </c>
      <c r="DPW25" s="74" t="s">
        <v>127</v>
      </c>
      <c r="DPX25" s="74" t="s">
        <v>127</v>
      </c>
      <c r="DPY25" s="74" t="s">
        <v>127</v>
      </c>
      <c r="DPZ25" s="74" t="s">
        <v>127</v>
      </c>
      <c r="DQA25" s="74" t="s">
        <v>127</v>
      </c>
      <c r="DQB25" s="74" t="s">
        <v>127</v>
      </c>
      <c r="DQC25" s="74" t="s">
        <v>127</v>
      </c>
      <c r="DQD25" s="74" t="s">
        <v>127</v>
      </c>
      <c r="DQE25" s="74" t="s">
        <v>127</v>
      </c>
      <c r="DQF25" s="74" t="s">
        <v>127</v>
      </c>
      <c r="DQG25" s="74" t="s">
        <v>127</v>
      </c>
      <c r="DQH25" s="74" t="s">
        <v>127</v>
      </c>
      <c r="DQI25" s="74" t="s">
        <v>127</v>
      </c>
      <c r="DQJ25" s="74" t="s">
        <v>127</v>
      </c>
      <c r="DQK25" s="74" t="s">
        <v>127</v>
      </c>
      <c r="DQL25" s="74" t="s">
        <v>127</v>
      </c>
      <c r="DQM25" s="74" t="s">
        <v>127</v>
      </c>
      <c r="DQN25" s="74" t="s">
        <v>127</v>
      </c>
      <c r="DQO25" s="74" t="s">
        <v>127</v>
      </c>
      <c r="DQP25" s="74" t="s">
        <v>127</v>
      </c>
      <c r="DQQ25" s="74" t="s">
        <v>127</v>
      </c>
      <c r="DQR25" s="74" t="s">
        <v>127</v>
      </c>
      <c r="DQS25" s="74" t="s">
        <v>127</v>
      </c>
      <c r="DQT25" s="74" t="s">
        <v>127</v>
      </c>
      <c r="DQU25" s="74" t="s">
        <v>127</v>
      </c>
      <c r="DQV25" s="74" t="s">
        <v>127</v>
      </c>
      <c r="DQW25" s="74" t="s">
        <v>127</v>
      </c>
      <c r="DQX25" s="74" t="s">
        <v>127</v>
      </c>
      <c r="DQY25" s="74" t="s">
        <v>127</v>
      </c>
      <c r="DQZ25" s="74" t="s">
        <v>127</v>
      </c>
      <c r="DRA25" s="74" t="s">
        <v>127</v>
      </c>
      <c r="DRB25" s="74" t="s">
        <v>127</v>
      </c>
      <c r="DRC25" s="74" t="s">
        <v>127</v>
      </c>
      <c r="DRD25" s="74" t="s">
        <v>127</v>
      </c>
      <c r="DRE25" s="74" t="s">
        <v>127</v>
      </c>
      <c r="DRF25" s="74" t="s">
        <v>127</v>
      </c>
      <c r="DRG25" s="74" t="s">
        <v>127</v>
      </c>
      <c r="DRH25" s="74" t="s">
        <v>127</v>
      </c>
      <c r="DRI25" s="74" t="s">
        <v>127</v>
      </c>
      <c r="DRJ25" s="74" t="s">
        <v>127</v>
      </c>
      <c r="DRK25" s="74" t="s">
        <v>127</v>
      </c>
      <c r="DRL25" s="74" t="s">
        <v>127</v>
      </c>
      <c r="DRM25" s="74" t="s">
        <v>127</v>
      </c>
      <c r="DRN25" s="74" t="s">
        <v>127</v>
      </c>
      <c r="DRO25" s="74" t="s">
        <v>127</v>
      </c>
      <c r="DRP25" s="74" t="s">
        <v>127</v>
      </c>
      <c r="DRQ25" s="74" t="s">
        <v>127</v>
      </c>
      <c r="DRR25" s="74" t="s">
        <v>127</v>
      </c>
      <c r="DRS25" s="74" t="s">
        <v>127</v>
      </c>
      <c r="DRT25" s="74" t="s">
        <v>127</v>
      </c>
      <c r="DRU25" s="74" t="s">
        <v>127</v>
      </c>
      <c r="DRV25" s="74" t="s">
        <v>127</v>
      </c>
      <c r="DRW25" s="74" t="s">
        <v>127</v>
      </c>
      <c r="DRX25" s="74" t="s">
        <v>127</v>
      </c>
      <c r="DRY25" s="74" t="s">
        <v>127</v>
      </c>
      <c r="DRZ25" s="74" t="s">
        <v>127</v>
      </c>
      <c r="DSA25" s="74" t="s">
        <v>127</v>
      </c>
      <c r="DSB25" s="74" t="s">
        <v>127</v>
      </c>
      <c r="DSC25" s="74" t="s">
        <v>127</v>
      </c>
      <c r="DSD25" s="74" t="s">
        <v>127</v>
      </c>
      <c r="DSE25" s="74" t="s">
        <v>127</v>
      </c>
      <c r="DSF25" s="74" t="s">
        <v>127</v>
      </c>
      <c r="DSG25" s="74" t="s">
        <v>127</v>
      </c>
      <c r="DSH25" s="74" t="s">
        <v>127</v>
      </c>
      <c r="DSI25" s="74" t="s">
        <v>127</v>
      </c>
      <c r="DSJ25" s="74" t="s">
        <v>127</v>
      </c>
      <c r="DSK25" s="74" t="s">
        <v>127</v>
      </c>
      <c r="DSL25" s="74" t="s">
        <v>127</v>
      </c>
      <c r="DSM25" s="74" t="s">
        <v>127</v>
      </c>
      <c r="DSN25" s="74" t="s">
        <v>127</v>
      </c>
      <c r="DSO25" s="74" t="s">
        <v>127</v>
      </c>
      <c r="DSP25" s="74" t="s">
        <v>127</v>
      </c>
      <c r="DSQ25" s="74" t="s">
        <v>127</v>
      </c>
      <c r="DSR25" s="74" t="s">
        <v>127</v>
      </c>
      <c r="DSS25" s="74" t="s">
        <v>127</v>
      </c>
      <c r="DST25" s="74" t="s">
        <v>127</v>
      </c>
      <c r="DSU25" s="74" t="s">
        <v>127</v>
      </c>
      <c r="DSV25" s="74" t="s">
        <v>127</v>
      </c>
      <c r="DSW25" s="74" t="s">
        <v>127</v>
      </c>
      <c r="DSX25" s="74" t="s">
        <v>127</v>
      </c>
      <c r="DSY25" s="74" t="s">
        <v>127</v>
      </c>
      <c r="DSZ25" s="74" t="s">
        <v>127</v>
      </c>
      <c r="DTA25" s="74" t="s">
        <v>127</v>
      </c>
      <c r="DTB25" s="74" t="s">
        <v>127</v>
      </c>
      <c r="DTC25" s="74" t="s">
        <v>127</v>
      </c>
      <c r="DTD25" s="74" t="s">
        <v>127</v>
      </c>
      <c r="DTE25" s="74" t="s">
        <v>127</v>
      </c>
      <c r="DTF25" s="74" t="s">
        <v>127</v>
      </c>
      <c r="DTG25" s="74" t="s">
        <v>127</v>
      </c>
      <c r="DTH25" s="74" t="s">
        <v>127</v>
      </c>
      <c r="DTI25" s="74" t="s">
        <v>127</v>
      </c>
      <c r="DTJ25" s="74" t="s">
        <v>127</v>
      </c>
      <c r="DTK25" s="74" t="s">
        <v>127</v>
      </c>
      <c r="DTL25" s="74" t="s">
        <v>127</v>
      </c>
      <c r="DTM25" s="74" t="s">
        <v>127</v>
      </c>
      <c r="DTN25" s="74" t="s">
        <v>127</v>
      </c>
      <c r="DTO25" s="74" t="s">
        <v>127</v>
      </c>
      <c r="DTP25" s="74" t="s">
        <v>127</v>
      </c>
      <c r="DTQ25" s="74" t="s">
        <v>127</v>
      </c>
      <c r="DTR25" s="74" t="s">
        <v>127</v>
      </c>
      <c r="DTS25" s="74" t="s">
        <v>127</v>
      </c>
      <c r="DTT25" s="74" t="s">
        <v>127</v>
      </c>
      <c r="DTU25" s="74" t="s">
        <v>127</v>
      </c>
      <c r="DTV25" s="74" t="s">
        <v>127</v>
      </c>
      <c r="DTW25" s="74" t="s">
        <v>127</v>
      </c>
      <c r="DTX25" s="74" t="s">
        <v>127</v>
      </c>
      <c r="DTY25" s="74" t="s">
        <v>127</v>
      </c>
      <c r="DTZ25" s="74" t="s">
        <v>127</v>
      </c>
      <c r="DUA25" s="74" t="s">
        <v>127</v>
      </c>
      <c r="DUB25" s="74" t="s">
        <v>127</v>
      </c>
      <c r="DUC25" s="74" t="s">
        <v>127</v>
      </c>
      <c r="DUD25" s="74" t="s">
        <v>127</v>
      </c>
      <c r="DUE25" s="74" t="s">
        <v>127</v>
      </c>
      <c r="DUF25" s="74" t="s">
        <v>127</v>
      </c>
      <c r="DUG25" s="74" t="s">
        <v>127</v>
      </c>
      <c r="DUH25" s="74" t="s">
        <v>127</v>
      </c>
      <c r="DUI25" s="74" t="s">
        <v>127</v>
      </c>
      <c r="DUJ25" s="74" t="s">
        <v>127</v>
      </c>
      <c r="DUK25" s="74" t="s">
        <v>127</v>
      </c>
      <c r="DUL25" s="74" t="s">
        <v>127</v>
      </c>
      <c r="DUM25" s="74" t="s">
        <v>127</v>
      </c>
      <c r="DUN25" s="74" t="s">
        <v>127</v>
      </c>
      <c r="DUO25" s="74" t="s">
        <v>127</v>
      </c>
      <c r="DUP25" s="74" t="s">
        <v>127</v>
      </c>
      <c r="DUQ25" s="74" t="s">
        <v>127</v>
      </c>
      <c r="DUR25" s="74" t="s">
        <v>127</v>
      </c>
      <c r="DUS25" s="74" t="s">
        <v>127</v>
      </c>
      <c r="DUT25" s="74" t="s">
        <v>127</v>
      </c>
      <c r="DUU25" s="74" t="s">
        <v>127</v>
      </c>
      <c r="DUV25" s="74" t="s">
        <v>127</v>
      </c>
      <c r="DUW25" s="74" t="s">
        <v>127</v>
      </c>
      <c r="DUX25" s="74" t="s">
        <v>127</v>
      </c>
      <c r="DUY25" s="74" t="s">
        <v>127</v>
      </c>
      <c r="DUZ25" s="74" t="s">
        <v>127</v>
      </c>
      <c r="DVA25" s="74" t="s">
        <v>127</v>
      </c>
      <c r="DVB25" s="74" t="s">
        <v>127</v>
      </c>
      <c r="DVC25" s="74" t="s">
        <v>127</v>
      </c>
      <c r="DVD25" s="74" t="s">
        <v>127</v>
      </c>
      <c r="DVE25" s="74" t="s">
        <v>127</v>
      </c>
      <c r="DVF25" s="74" t="s">
        <v>127</v>
      </c>
      <c r="DVG25" s="74" t="s">
        <v>127</v>
      </c>
      <c r="DVH25" s="74" t="s">
        <v>127</v>
      </c>
      <c r="DVI25" s="74" t="s">
        <v>127</v>
      </c>
      <c r="DVJ25" s="74" t="s">
        <v>127</v>
      </c>
      <c r="DVK25" s="74" t="s">
        <v>127</v>
      </c>
      <c r="DVL25" s="74" t="s">
        <v>127</v>
      </c>
      <c r="DVM25" s="74" t="s">
        <v>127</v>
      </c>
      <c r="DVN25" s="74" t="s">
        <v>127</v>
      </c>
      <c r="DVO25" s="74" t="s">
        <v>127</v>
      </c>
      <c r="DVP25" s="74" t="s">
        <v>127</v>
      </c>
      <c r="DVQ25" s="74" t="s">
        <v>127</v>
      </c>
      <c r="DVR25" s="74" t="s">
        <v>127</v>
      </c>
      <c r="DVS25" s="74" t="s">
        <v>127</v>
      </c>
      <c r="DVT25" s="74" t="s">
        <v>127</v>
      </c>
      <c r="DVU25" s="74" t="s">
        <v>127</v>
      </c>
      <c r="DVV25" s="74" t="s">
        <v>127</v>
      </c>
      <c r="DVW25" s="74" t="s">
        <v>127</v>
      </c>
      <c r="DVX25" s="74" t="s">
        <v>127</v>
      </c>
      <c r="DVY25" s="74" t="s">
        <v>127</v>
      </c>
      <c r="DVZ25" s="74" t="s">
        <v>127</v>
      </c>
      <c r="DWA25" s="74" t="s">
        <v>127</v>
      </c>
      <c r="DWB25" s="74" t="s">
        <v>127</v>
      </c>
      <c r="DWC25" s="74" t="s">
        <v>127</v>
      </c>
      <c r="DWD25" s="74" t="s">
        <v>127</v>
      </c>
      <c r="DWE25" s="74" t="s">
        <v>127</v>
      </c>
      <c r="DWF25" s="74" t="s">
        <v>127</v>
      </c>
      <c r="DWG25" s="74" t="s">
        <v>127</v>
      </c>
      <c r="DWH25" s="74" t="s">
        <v>127</v>
      </c>
      <c r="DWI25" s="74" t="s">
        <v>127</v>
      </c>
      <c r="DWJ25" s="74" t="s">
        <v>127</v>
      </c>
      <c r="DWK25" s="74" t="s">
        <v>127</v>
      </c>
      <c r="DWL25" s="74" t="s">
        <v>127</v>
      </c>
      <c r="DWM25" s="74" t="s">
        <v>127</v>
      </c>
      <c r="DWN25" s="74" t="s">
        <v>127</v>
      </c>
      <c r="DWO25" s="74" t="s">
        <v>127</v>
      </c>
      <c r="DWP25" s="74" t="s">
        <v>127</v>
      </c>
      <c r="DWQ25" s="74" t="s">
        <v>127</v>
      </c>
      <c r="DWR25" s="74" t="s">
        <v>127</v>
      </c>
      <c r="DWS25" s="74" t="s">
        <v>127</v>
      </c>
      <c r="DWT25" s="74" t="s">
        <v>127</v>
      </c>
      <c r="DWU25" s="74" t="s">
        <v>127</v>
      </c>
      <c r="DWV25" s="74" t="s">
        <v>127</v>
      </c>
      <c r="DWW25" s="74" t="s">
        <v>127</v>
      </c>
      <c r="DWX25" s="74" t="s">
        <v>127</v>
      </c>
      <c r="DWY25" s="74" t="s">
        <v>127</v>
      </c>
      <c r="DWZ25" s="74" t="s">
        <v>127</v>
      </c>
      <c r="DXA25" s="74" t="s">
        <v>127</v>
      </c>
      <c r="DXB25" s="74" t="s">
        <v>127</v>
      </c>
      <c r="DXC25" s="74" t="s">
        <v>127</v>
      </c>
      <c r="DXD25" s="74" t="s">
        <v>127</v>
      </c>
      <c r="DXE25" s="74" t="s">
        <v>127</v>
      </c>
      <c r="DXF25" s="74" t="s">
        <v>127</v>
      </c>
      <c r="DXG25" s="74" t="s">
        <v>127</v>
      </c>
      <c r="DXH25" s="74" t="s">
        <v>127</v>
      </c>
      <c r="DXI25" s="74" t="s">
        <v>127</v>
      </c>
      <c r="DXJ25" s="74" t="s">
        <v>127</v>
      </c>
      <c r="DXK25" s="74" t="s">
        <v>127</v>
      </c>
      <c r="DXL25" s="74" t="s">
        <v>127</v>
      </c>
      <c r="DXM25" s="74" t="s">
        <v>127</v>
      </c>
      <c r="DXN25" s="74" t="s">
        <v>127</v>
      </c>
      <c r="DXO25" s="74" t="s">
        <v>127</v>
      </c>
      <c r="DXP25" s="74" t="s">
        <v>127</v>
      </c>
      <c r="DXQ25" s="74" t="s">
        <v>127</v>
      </c>
      <c r="DXR25" s="74" t="s">
        <v>127</v>
      </c>
      <c r="DXS25" s="74" t="s">
        <v>127</v>
      </c>
      <c r="DXT25" s="74" t="s">
        <v>127</v>
      </c>
      <c r="DXU25" s="74" t="s">
        <v>127</v>
      </c>
      <c r="DXV25" s="74" t="s">
        <v>127</v>
      </c>
      <c r="DXW25" s="74" t="s">
        <v>127</v>
      </c>
      <c r="DXX25" s="74" t="s">
        <v>127</v>
      </c>
      <c r="DXY25" s="74" t="s">
        <v>127</v>
      </c>
      <c r="DXZ25" s="74" t="s">
        <v>127</v>
      </c>
      <c r="DYA25" s="74" t="s">
        <v>127</v>
      </c>
      <c r="DYB25" s="74" t="s">
        <v>127</v>
      </c>
      <c r="DYC25" s="74" t="s">
        <v>127</v>
      </c>
      <c r="DYD25" s="74" t="s">
        <v>127</v>
      </c>
      <c r="DYE25" s="74" t="s">
        <v>127</v>
      </c>
      <c r="DYF25" s="74" t="s">
        <v>127</v>
      </c>
      <c r="DYG25" s="74" t="s">
        <v>127</v>
      </c>
      <c r="DYH25" s="74" t="s">
        <v>127</v>
      </c>
      <c r="DYI25" s="74" t="s">
        <v>127</v>
      </c>
      <c r="DYJ25" s="74" t="s">
        <v>127</v>
      </c>
      <c r="DYK25" s="74" t="s">
        <v>127</v>
      </c>
      <c r="DYL25" s="74" t="s">
        <v>127</v>
      </c>
      <c r="DYM25" s="74" t="s">
        <v>127</v>
      </c>
      <c r="DYN25" s="74" t="s">
        <v>127</v>
      </c>
      <c r="DYO25" s="74" t="s">
        <v>127</v>
      </c>
      <c r="DYP25" s="74" t="s">
        <v>127</v>
      </c>
      <c r="DYQ25" s="74" t="s">
        <v>127</v>
      </c>
      <c r="DYR25" s="74" t="s">
        <v>127</v>
      </c>
      <c r="DYS25" s="74" t="s">
        <v>127</v>
      </c>
      <c r="DYT25" s="74" t="s">
        <v>127</v>
      </c>
      <c r="DYU25" s="74" t="s">
        <v>127</v>
      </c>
      <c r="DYV25" s="74" t="s">
        <v>127</v>
      </c>
      <c r="DYW25" s="74" t="s">
        <v>127</v>
      </c>
      <c r="DYX25" s="74" t="s">
        <v>127</v>
      </c>
      <c r="DYY25" s="74" t="s">
        <v>127</v>
      </c>
      <c r="DYZ25" s="74" t="s">
        <v>127</v>
      </c>
      <c r="DZA25" s="74" t="s">
        <v>127</v>
      </c>
      <c r="DZB25" s="74" t="s">
        <v>127</v>
      </c>
      <c r="DZC25" s="74" t="s">
        <v>127</v>
      </c>
      <c r="DZD25" s="74" t="s">
        <v>127</v>
      </c>
      <c r="DZE25" s="74" t="s">
        <v>127</v>
      </c>
      <c r="DZF25" s="74" t="s">
        <v>127</v>
      </c>
      <c r="DZG25" s="74" t="s">
        <v>127</v>
      </c>
      <c r="DZH25" s="74" t="s">
        <v>127</v>
      </c>
      <c r="DZI25" s="74" t="s">
        <v>127</v>
      </c>
      <c r="DZJ25" s="74" t="s">
        <v>127</v>
      </c>
      <c r="DZK25" s="74" t="s">
        <v>127</v>
      </c>
      <c r="DZL25" s="74" t="s">
        <v>127</v>
      </c>
      <c r="DZM25" s="74" t="s">
        <v>127</v>
      </c>
      <c r="DZN25" s="74" t="s">
        <v>127</v>
      </c>
      <c r="DZO25" s="74" t="s">
        <v>127</v>
      </c>
      <c r="DZP25" s="74" t="s">
        <v>127</v>
      </c>
      <c r="DZQ25" s="74" t="s">
        <v>127</v>
      </c>
      <c r="DZR25" s="74" t="s">
        <v>127</v>
      </c>
      <c r="DZS25" s="74" t="s">
        <v>127</v>
      </c>
      <c r="DZT25" s="74" t="s">
        <v>127</v>
      </c>
      <c r="DZU25" s="74" t="s">
        <v>127</v>
      </c>
      <c r="DZV25" s="74" t="s">
        <v>127</v>
      </c>
      <c r="DZW25" s="74" t="s">
        <v>127</v>
      </c>
      <c r="DZX25" s="74" t="s">
        <v>127</v>
      </c>
      <c r="DZY25" s="74" t="s">
        <v>127</v>
      </c>
      <c r="DZZ25" s="74" t="s">
        <v>127</v>
      </c>
      <c r="EAA25" s="74" t="s">
        <v>127</v>
      </c>
      <c r="EAB25" s="74" t="s">
        <v>127</v>
      </c>
      <c r="EAC25" s="74" t="s">
        <v>127</v>
      </c>
      <c r="EAD25" s="74" t="s">
        <v>127</v>
      </c>
      <c r="EAE25" s="74" t="s">
        <v>127</v>
      </c>
      <c r="EAF25" s="74" t="s">
        <v>127</v>
      </c>
      <c r="EAG25" s="74" t="s">
        <v>127</v>
      </c>
      <c r="EAH25" s="74" t="s">
        <v>127</v>
      </c>
      <c r="EAI25" s="74" t="s">
        <v>127</v>
      </c>
      <c r="EAJ25" s="74" t="s">
        <v>127</v>
      </c>
      <c r="EAK25" s="74" t="s">
        <v>127</v>
      </c>
      <c r="EAL25" s="74" t="s">
        <v>127</v>
      </c>
      <c r="EAM25" s="74" t="s">
        <v>127</v>
      </c>
      <c r="EAN25" s="74" t="s">
        <v>127</v>
      </c>
      <c r="EAO25" s="74" t="s">
        <v>127</v>
      </c>
      <c r="EAP25" s="74" t="s">
        <v>127</v>
      </c>
      <c r="EAQ25" s="74" t="s">
        <v>127</v>
      </c>
      <c r="EAR25" s="74" t="s">
        <v>127</v>
      </c>
      <c r="EAS25" s="74" t="s">
        <v>127</v>
      </c>
      <c r="EAT25" s="74" t="s">
        <v>127</v>
      </c>
      <c r="EAU25" s="74" t="s">
        <v>127</v>
      </c>
      <c r="EAV25" s="74" t="s">
        <v>127</v>
      </c>
      <c r="EAW25" s="74" t="s">
        <v>127</v>
      </c>
      <c r="EAX25" s="74" t="s">
        <v>127</v>
      </c>
      <c r="EAY25" s="74" t="s">
        <v>127</v>
      </c>
      <c r="EAZ25" s="74" t="s">
        <v>127</v>
      </c>
      <c r="EBA25" s="74" t="s">
        <v>127</v>
      </c>
      <c r="EBB25" s="74" t="s">
        <v>127</v>
      </c>
      <c r="EBC25" s="74" t="s">
        <v>127</v>
      </c>
      <c r="EBD25" s="74" t="s">
        <v>127</v>
      </c>
      <c r="EBE25" s="74" t="s">
        <v>127</v>
      </c>
      <c r="EBF25" s="74" t="s">
        <v>127</v>
      </c>
      <c r="EBG25" s="74" t="s">
        <v>127</v>
      </c>
      <c r="EBH25" s="74" t="s">
        <v>127</v>
      </c>
      <c r="EBI25" s="74" t="s">
        <v>127</v>
      </c>
      <c r="EBJ25" s="74" t="s">
        <v>127</v>
      </c>
      <c r="EBK25" s="74" t="s">
        <v>127</v>
      </c>
      <c r="EBL25" s="74" t="s">
        <v>127</v>
      </c>
      <c r="EBM25" s="74" t="s">
        <v>127</v>
      </c>
      <c r="EBN25" s="74" t="s">
        <v>127</v>
      </c>
      <c r="EBO25" s="74" t="s">
        <v>127</v>
      </c>
      <c r="EBP25" s="74" t="s">
        <v>127</v>
      </c>
      <c r="EBQ25" s="74" t="s">
        <v>127</v>
      </c>
      <c r="EBR25" s="74" t="s">
        <v>127</v>
      </c>
      <c r="EBS25" s="74" t="s">
        <v>127</v>
      </c>
      <c r="EBT25" s="74" t="s">
        <v>127</v>
      </c>
      <c r="EBU25" s="74" t="s">
        <v>127</v>
      </c>
      <c r="EBV25" s="74" t="s">
        <v>127</v>
      </c>
      <c r="EBW25" s="74" t="s">
        <v>127</v>
      </c>
      <c r="EBX25" s="74" t="s">
        <v>127</v>
      </c>
      <c r="EBY25" s="74" t="s">
        <v>127</v>
      </c>
      <c r="EBZ25" s="74" t="s">
        <v>127</v>
      </c>
      <c r="ECA25" s="74" t="s">
        <v>127</v>
      </c>
      <c r="ECB25" s="74" t="s">
        <v>127</v>
      </c>
      <c r="ECC25" s="74" t="s">
        <v>127</v>
      </c>
      <c r="ECD25" s="74" t="s">
        <v>127</v>
      </c>
      <c r="ECE25" s="74" t="s">
        <v>127</v>
      </c>
      <c r="ECF25" s="74" t="s">
        <v>127</v>
      </c>
      <c r="ECG25" s="74" t="s">
        <v>127</v>
      </c>
      <c r="ECH25" s="74" t="s">
        <v>127</v>
      </c>
      <c r="ECI25" s="74" t="s">
        <v>127</v>
      </c>
      <c r="ECJ25" s="74" t="s">
        <v>127</v>
      </c>
      <c r="ECK25" s="74" t="s">
        <v>127</v>
      </c>
      <c r="ECL25" s="74" t="s">
        <v>127</v>
      </c>
      <c r="ECM25" s="74" t="s">
        <v>127</v>
      </c>
      <c r="ECN25" s="74" t="s">
        <v>127</v>
      </c>
      <c r="ECO25" s="74" t="s">
        <v>127</v>
      </c>
      <c r="ECP25" s="74" t="s">
        <v>127</v>
      </c>
      <c r="ECQ25" s="74" t="s">
        <v>127</v>
      </c>
      <c r="ECR25" s="74" t="s">
        <v>127</v>
      </c>
      <c r="ECS25" s="74" t="s">
        <v>127</v>
      </c>
      <c r="ECT25" s="74" t="s">
        <v>127</v>
      </c>
      <c r="ECU25" s="74" t="s">
        <v>127</v>
      </c>
      <c r="ECV25" s="74" t="s">
        <v>127</v>
      </c>
      <c r="ECW25" s="74" t="s">
        <v>127</v>
      </c>
      <c r="ECX25" s="74" t="s">
        <v>127</v>
      </c>
      <c r="ECY25" s="74" t="s">
        <v>127</v>
      </c>
      <c r="ECZ25" s="74" t="s">
        <v>127</v>
      </c>
      <c r="EDA25" s="74" t="s">
        <v>127</v>
      </c>
      <c r="EDB25" s="74" t="s">
        <v>127</v>
      </c>
      <c r="EDC25" s="74" t="s">
        <v>127</v>
      </c>
      <c r="EDD25" s="74" t="s">
        <v>127</v>
      </c>
      <c r="EDE25" s="74" t="s">
        <v>127</v>
      </c>
      <c r="EDF25" s="74" t="s">
        <v>127</v>
      </c>
      <c r="EDG25" s="74" t="s">
        <v>127</v>
      </c>
      <c r="EDH25" s="74" t="s">
        <v>127</v>
      </c>
      <c r="EDI25" s="74" t="s">
        <v>127</v>
      </c>
      <c r="EDJ25" s="74" t="s">
        <v>127</v>
      </c>
      <c r="EDK25" s="74" t="s">
        <v>127</v>
      </c>
      <c r="EDL25" s="74" t="s">
        <v>127</v>
      </c>
      <c r="EDM25" s="74" t="s">
        <v>127</v>
      </c>
      <c r="EDN25" s="74" t="s">
        <v>127</v>
      </c>
      <c r="EDO25" s="74" t="s">
        <v>127</v>
      </c>
      <c r="EDP25" s="74" t="s">
        <v>127</v>
      </c>
      <c r="EDQ25" s="74" t="s">
        <v>127</v>
      </c>
      <c r="EDR25" s="74" t="s">
        <v>127</v>
      </c>
      <c r="EDS25" s="74" t="s">
        <v>127</v>
      </c>
      <c r="EDT25" s="74" t="s">
        <v>127</v>
      </c>
      <c r="EDU25" s="74" t="s">
        <v>127</v>
      </c>
      <c r="EDV25" s="74" t="s">
        <v>127</v>
      </c>
      <c r="EDW25" s="74" t="s">
        <v>127</v>
      </c>
      <c r="EDX25" s="74" t="s">
        <v>127</v>
      </c>
      <c r="EDY25" s="74" t="s">
        <v>127</v>
      </c>
      <c r="EDZ25" s="74" t="s">
        <v>127</v>
      </c>
      <c r="EEA25" s="74" t="s">
        <v>127</v>
      </c>
      <c r="EEB25" s="74" t="s">
        <v>127</v>
      </c>
      <c r="EEC25" s="74" t="s">
        <v>127</v>
      </c>
      <c r="EED25" s="74" t="s">
        <v>127</v>
      </c>
      <c r="EEE25" s="74" t="s">
        <v>127</v>
      </c>
      <c r="EEF25" s="74" t="s">
        <v>127</v>
      </c>
      <c r="EEG25" s="74" t="s">
        <v>127</v>
      </c>
      <c r="EEH25" s="74" t="s">
        <v>127</v>
      </c>
      <c r="EEI25" s="74" t="s">
        <v>127</v>
      </c>
      <c r="EEJ25" s="74" t="s">
        <v>127</v>
      </c>
      <c r="EEK25" s="74" t="s">
        <v>127</v>
      </c>
      <c r="EEL25" s="74" t="s">
        <v>127</v>
      </c>
      <c r="EEM25" s="74" t="s">
        <v>127</v>
      </c>
      <c r="EEN25" s="74" t="s">
        <v>127</v>
      </c>
      <c r="EEO25" s="74" t="s">
        <v>127</v>
      </c>
      <c r="EEP25" s="74" t="s">
        <v>127</v>
      </c>
      <c r="EEQ25" s="74" t="s">
        <v>127</v>
      </c>
      <c r="EER25" s="74" t="s">
        <v>127</v>
      </c>
      <c r="EES25" s="74" t="s">
        <v>127</v>
      </c>
      <c r="EET25" s="74" t="s">
        <v>127</v>
      </c>
      <c r="EEU25" s="74" t="s">
        <v>127</v>
      </c>
      <c r="EEV25" s="74" t="s">
        <v>127</v>
      </c>
      <c r="EEW25" s="74" t="s">
        <v>127</v>
      </c>
      <c r="EEX25" s="74" t="s">
        <v>127</v>
      </c>
      <c r="EEY25" s="74" t="s">
        <v>127</v>
      </c>
      <c r="EEZ25" s="74" t="s">
        <v>127</v>
      </c>
      <c r="EFA25" s="74" t="s">
        <v>127</v>
      </c>
      <c r="EFB25" s="74" t="s">
        <v>127</v>
      </c>
      <c r="EFC25" s="74" t="s">
        <v>127</v>
      </c>
      <c r="EFD25" s="74" t="s">
        <v>127</v>
      </c>
      <c r="EFE25" s="74" t="s">
        <v>127</v>
      </c>
      <c r="EFF25" s="74" t="s">
        <v>127</v>
      </c>
      <c r="EFG25" s="74" t="s">
        <v>127</v>
      </c>
      <c r="EFH25" s="74" t="s">
        <v>127</v>
      </c>
      <c r="EFI25" s="74" t="s">
        <v>127</v>
      </c>
      <c r="EFJ25" s="74" t="s">
        <v>127</v>
      </c>
      <c r="EFK25" s="74" t="s">
        <v>127</v>
      </c>
      <c r="EFL25" s="74" t="s">
        <v>127</v>
      </c>
      <c r="EFM25" s="74" t="s">
        <v>127</v>
      </c>
      <c r="EFN25" s="74" t="s">
        <v>127</v>
      </c>
      <c r="EFO25" s="74" t="s">
        <v>127</v>
      </c>
      <c r="EFP25" s="74" t="s">
        <v>127</v>
      </c>
      <c r="EFQ25" s="74" t="s">
        <v>127</v>
      </c>
      <c r="EFR25" s="74" t="s">
        <v>127</v>
      </c>
      <c r="EFS25" s="74" t="s">
        <v>127</v>
      </c>
      <c r="EFT25" s="74" t="s">
        <v>127</v>
      </c>
      <c r="EFU25" s="74" t="s">
        <v>127</v>
      </c>
      <c r="EFV25" s="74" t="s">
        <v>127</v>
      </c>
      <c r="EFW25" s="74" t="s">
        <v>127</v>
      </c>
      <c r="EFX25" s="74" t="s">
        <v>127</v>
      </c>
      <c r="EFY25" s="74" t="s">
        <v>127</v>
      </c>
      <c r="EFZ25" s="74" t="s">
        <v>127</v>
      </c>
      <c r="EGA25" s="74" t="s">
        <v>127</v>
      </c>
      <c r="EGB25" s="74" t="s">
        <v>127</v>
      </c>
      <c r="EGC25" s="74" t="s">
        <v>127</v>
      </c>
      <c r="EGD25" s="74" t="s">
        <v>127</v>
      </c>
      <c r="EGE25" s="74" t="s">
        <v>127</v>
      </c>
      <c r="EGF25" s="74" t="s">
        <v>127</v>
      </c>
      <c r="EGG25" s="74" t="s">
        <v>127</v>
      </c>
      <c r="EGH25" s="74" t="s">
        <v>127</v>
      </c>
      <c r="EGI25" s="74" t="s">
        <v>127</v>
      </c>
      <c r="EGJ25" s="74" t="s">
        <v>127</v>
      </c>
      <c r="EGK25" s="74" t="s">
        <v>127</v>
      </c>
      <c r="EGL25" s="74" t="s">
        <v>127</v>
      </c>
      <c r="EGM25" s="74" t="s">
        <v>127</v>
      </c>
      <c r="EGN25" s="74" t="s">
        <v>127</v>
      </c>
      <c r="EGO25" s="74" t="s">
        <v>127</v>
      </c>
      <c r="EGP25" s="74" t="s">
        <v>127</v>
      </c>
      <c r="EGQ25" s="74" t="s">
        <v>127</v>
      </c>
      <c r="EGR25" s="74" t="s">
        <v>127</v>
      </c>
      <c r="EGS25" s="74" t="s">
        <v>127</v>
      </c>
      <c r="EGT25" s="74" t="s">
        <v>127</v>
      </c>
      <c r="EGU25" s="74" t="s">
        <v>127</v>
      </c>
      <c r="EGV25" s="74" t="s">
        <v>127</v>
      </c>
      <c r="EGW25" s="74" t="s">
        <v>127</v>
      </c>
      <c r="EGX25" s="74" t="s">
        <v>127</v>
      </c>
      <c r="EGY25" s="74" t="s">
        <v>127</v>
      </c>
      <c r="EGZ25" s="74" t="s">
        <v>127</v>
      </c>
      <c r="EHA25" s="74" t="s">
        <v>127</v>
      </c>
      <c r="EHB25" s="74" t="s">
        <v>127</v>
      </c>
      <c r="EHC25" s="74" t="s">
        <v>127</v>
      </c>
      <c r="EHD25" s="74" t="s">
        <v>127</v>
      </c>
      <c r="EHE25" s="74" t="s">
        <v>127</v>
      </c>
      <c r="EHF25" s="74" t="s">
        <v>127</v>
      </c>
      <c r="EHG25" s="74" t="s">
        <v>127</v>
      </c>
      <c r="EHH25" s="74" t="s">
        <v>127</v>
      </c>
      <c r="EHI25" s="74" t="s">
        <v>127</v>
      </c>
      <c r="EHJ25" s="74" t="s">
        <v>127</v>
      </c>
      <c r="EHK25" s="74" t="s">
        <v>127</v>
      </c>
      <c r="EHL25" s="74" t="s">
        <v>127</v>
      </c>
      <c r="EHM25" s="74" t="s">
        <v>127</v>
      </c>
      <c r="EHN25" s="74" t="s">
        <v>127</v>
      </c>
      <c r="EHO25" s="74" t="s">
        <v>127</v>
      </c>
      <c r="EHP25" s="74" t="s">
        <v>127</v>
      </c>
      <c r="EHQ25" s="74" t="s">
        <v>127</v>
      </c>
      <c r="EHR25" s="74" t="s">
        <v>127</v>
      </c>
      <c r="EHS25" s="74" t="s">
        <v>127</v>
      </c>
      <c r="EHT25" s="74" t="s">
        <v>127</v>
      </c>
      <c r="EHU25" s="74" t="s">
        <v>127</v>
      </c>
      <c r="EHV25" s="74" t="s">
        <v>127</v>
      </c>
      <c r="EHW25" s="74" t="s">
        <v>127</v>
      </c>
      <c r="EHX25" s="74" t="s">
        <v>127</v>
      </c>
      <c r="EHY25" s="74" t="s">
        <v>127</v>
      </c>
      <c r="EHZ25" s="74" t="s">
        <v>127</v>
      </c>
      <c r="EIA25" s="74" t="s">
        <v>127</v>
      </c>
      <c r="EIB25" s="74" t="s">
        <v>127</v>
      </c>
      <c r="EIC25" s="74" t="s">
        <v>127</v>
      </c>
      <c r="EID25" s="74" t="s">
        <v>127</v>
      </c>
      <c r="EIE25" s="74" t="s">
        <v>127</v>
      </c>
      <c r="EIF25" s="74" t="s">
        <v>127</v>
      </c>
      <c r="EIG25" s="74" t="s">
        <v>127</v>
      </c>
      <c r="EIH25" s="74" t="s">
        <v>127</v>
      </c>
      <c r="EII25" s="74" t="s">
        <v>127</v>
      </c>
      <c r="EIJ25" s="74" t="s">
        <v>127</v>
      </c>
      <c r="EIK25" s="74" t="s">
        <v>127</v>
      </c>
      <c r="EIL25" s="74" t="s">
        <v>127</v>
      </c>
      <c r="EIM25" s="74" t="s">
        <v>127</v>
      </c>
      <c r="EIN25" s="74" t="s">
        <v>127</v>
      </c>
      <c r="EIO25" s="74" t="s">
        <v>127</v>
      </c>
      <c r="EIP25" s="74" t="s">
        <v>127</v>
      </c>
      <c r="EIQ25" s="74" t="s">
        <v>127</v>
      </c>
      <c r="EIR25" s="74" t="s">
        <v>127</v>
      </c>
      <c r="EIS25" s="74" t="s">
        <v>127</v>
      </c>
      <c r="EIT25" s="74" t="s">
        <v>127</v>
      </c>
      <c r="EIU25" s="74" t="s">
        <v>127</v>
      </c>
      <c r="EIV25" s="74" t="s">
        <v>127</v>
      </c>
      <c r="EIW25" s="74" t="s">
        <v>127</v>
      </c>
      <c r="EIX25" s="74" t="s">
        <v>127</v>
      </c>
      <c r="EIY25" s="74" t="s">
        <v>127</v>
      </c>
      <c r="EIZ25" s="74" t="s">
        <v>127</v>
      </c>
      <c r="EJA25" s="74" t="s">
        <v>127</v>
      </c>
      <c r="EJB25" s="74" t="s">
        <v>127</v>
      </c>
      <c r="EJC25" s="74" t="s">
        <v>127</v>
      </c>
      <c r="EJD25" s="74" t="s">
        <v>127</v>
      </c>
      <c r="EJE25" s="74" t="s">
        <v>127</v>
      </c>
      <c r="EJF25" s="74" t="s">
        <v>127</v>
      </c>
      <c r="EJG25" s="74" t="s">
        <v>127</v>
      </c>
      <c r="EJH25" s="74" t="s">
        <v>127</v>
      </c>
      <c r="EJI25" s="74" t="s">
        <v>127</v>
      </c>
      <c r="EJJ25" s="74" t="s">
        <v>127</v>
      </c>
      <c r="EJK25" s="74" t="s">
        <v>127</v>
      </c>
      <c r="EJL25" s="74" t="s">
        <v>127</v>
      </c>
      <c r="EJM25" s="74" t="s">
        <v>127</v>
      </c>
      <c r="EJN25" s="74" t="s">
        <v>127</v>
      </c>
      <c r="EJO25" s="74" t="s">
        <v>127</v>
      </c>
      <c r="EJP25" s="74" t="s">
        <v>127</v>
      </c>
      <c r="EJQ25" s="74" t="s">
        <v>127</v>
      </c>
      <c r="EJR25" s="74" t="s">
        <v>127</v>
      </c>
      <c r="EJS25" s="74" t="s">
        <v>127</v>
      </c>
      <c r="EJT25" s="74" t="s">
        <v>127</v>
      </c>
      <c r="EJU25" s="74" t="s">
        <v>127</v>
      </c>
      <c r="EJV25" s="74" t="s">
        <v>127</v>
      </c>
      <c r="EJW25" s="74" t="s">
        <v>127</v>
      </c>
      <c r="EJX25" s="74" t="s">
        <v>127</v>
      </c>
      <c r="EJY25" s="74" t="s">
        <v>127</v>
      </c>
      <c r="EJZ25" s="74" t="s">
        <v>127</v>
      </c>
      <c r="EKA25" s="74" t="s">
        <v>127</v>
      </c>
      <c r="EKB25" s="74" t="s">
        <v>127</v>
      </c>
      <c r="EKC25" s="74" t="s">
        <v>127</v>
      </c>
      <c r="EKD25" s="74" t="s">
        <v>127</v>
      </c>
      <c r="EKE25" s="74" t="s">
        <v>127</v>
      </c>
      <c r="EKF25" s="74" t="s">
        <v>127</v>
      </c>
      <c r="EKG25" s="74" t="s">
        <v>127</v>
      </c>
      <c r="EKH25" s="74" t="s">
        <v>127</v>
      </c>
      <c r="EKI25" s="74" t="s">
        <v>127</v>
      </c>
      <c r="EKJ25" s="74" t="s">
        <v>127</v>
      </c>
      <c r="EKK25" s="74" t="s">
        <v>127</v>
      </c>
      <c r="EKL25" s="74" t="s">
        <v>127</v>
      </c>
      <c r="EKM25" s="74" t="s">
        <v>127</v>
      </c>
      <c r="EKN25" s="74" t="s">
        <v>127</v>
      </c>
      <c r="EKO25" s="74" t="s">
        <v>127</v>
      </c>
      <c r="EKP25" s="74" t="s">
        <v>127</v>
      </c>
      <c r="EKQ25" s="74" t="s">
        <v>127</v>
      </c>
      <c r="EKR25" s="74" t="s">
        <v>127</v>
      </c>
      <c r="EKS25" s="74" t="s">
        <v>127</v>
      </c>
      <c r="EKT25" s="74" t="s">
        <v>127</v>
      </c>
      <c r="EKU25" s="74" t="s">
        <v>127</v>
      </c>
      <c r="EKV25" s="74" t="s">
        <v>127</v>
      </c>
      <c r="EKW25" s="74" t="s">
        <v>127</v>
      </c>
      <c r="EKX25" s="74" t="s">
        <v>127</v>
      </c>
      <c r="EKY25" s="74" t="s">
        <v>127</v>
      </c>
      <c r="EKZ25" s="74" t="s">
        <v>127</v>
      </c>
      <c r="ELA25" s="74" t="s">
        <v>127</v>
      </c>
      <c r="ELB25" s="74" t="s">
        <v>127</v>
      </c>
      <c r="ELC25" s="74" t="s">
        <v>127</v>
      </c>
      <c r="ELD25" s="74" t="s">
        <v>127</v>
      </c>
      <c r="ELE25" s="74" t="s">
        <v>127</v>
      </c>
      <c r="ELF25" s="74" t="s">
        <v>127</v>
      </c>
      <c r="ELG25" s="74" t="s">
        <v>127</v>
      </c>
      <c r="ELH25" s="74" t="s">
        <v>127</v>
      </c>
      <c r="ELI25" s="74" t="s">
        <v>127</v>
      </c>
      <c r="ELJ25" s="74" t="s">
        <v>127</v>
      </c>
      <c r="ELK25" s="74" t="s">
        <v>127</v>
      </c>
      <c r="ELL25" s="74" t="s">
        <v>127</v>
      </c>
      <c r="ELM25" s="74" t="s">
        <v>127</v>
      </c>
      <c r="ELN25" s="74" t="s">
        <v>127</v>
      </c>
      <c r="ELO25" s="74" t="s">
        <v>127</v>
      </c>
      <c r="ELP25" s="74" t="s">
        <v>127</v>
      </c>
      <c r="ELQ25" s="74" t="s">
        <v>127</v>
      </c>
      <c r="ELR25" s="74" t="s">
        <v>127</v>
      </c>
      <c r="ELS25" s="74" t="s">
        <v>127</v>
      </c>
      <c r="ELT25" s="74" t="s">
        <v>127</v>
      </c>
      <c r="ELU25" s="74" t="s">
        <v>127</v>
      </c>
      <c r="ELV25" s="74" t="s">
        <v>127</v>
      </c>
      <c r="ELW25" s="74" t="s">
        <v>127</v>
      </c>
      <c r="ELX25" s="74" t="s">
        <v>127</v>
      </c>
      <c r="ELY25" s="74" t="s">
        <v>127</v>
      </c>
      <c r="ELZ25" s="74" t="s">
        <v>127</v>
      </c>
      <c r="EMA25" s="74" t="s">
        <v>127</v>
      </c>
      <c r="EMB25" s="74" t="s">
        <v>127</v>
      </c>
      <c r="EMC25" s="74" t="s">
        <v>127</v>
      </c>
      <c r="EMD25" s="74" t="s">
        <v>127</v>
      </c>
      <c r="EME25" s="74" t="s">
        <v>127</v>
      </c>
      <c r="EMF25" s="74" t="s">
        <v>127</v>
      </c>
      <c r="EMG25" s="74" t="s">
        <v>127</v>
      </c>
      <c r="EMH25" s="74" t="s">
        <v>127</v>
      </c>
      <c r="EMI25" s="74" t="s">
        <v>127</v>
      </c>
      <c r="EMJ25" s="74" t="s">
        <v>127</v>
      </c>
      <c r="EMK25" s="74" t="s">
        <v>127</v>
      </c>
      <c r="EML25" s="74" t="s">
        <v>127</v>
      </c>
      <c r="EMM25" s="74" t="s">
        <v>127</v>
      </c>
      <c r="EMN25" s="74" t="s">
        <v>127</v>
      </c>
      <c r="EMO25" s="74" t="s">
        <v>127</v>
      </c>
      <c r="EMP25" s="74" t="s">
        <v>127</v>
      </c>
      <c r="EMQ25" s="74" t="s">
        <v>127</v>
      </c>
      <c r="EMR25" s="74" t="s">
        <v>127</v>
      </c>
      <c r="EMS25" s="74" t="s">
        <v>127</v>
      </c>
      <c r="EMT25" s="74" t="s">
        <v>127</v>
      </c>
      <c r="EMU25" s="74" t="s">
        <v>127</v>
      </c>
      <c r="EMV25" s="74" t="s">
        <v>127</v>
      </c>
      <c r="EMW25" s="74" t="s">
        <v>127</v>
      </c>
      <c r="EMX25" s="74" t="s">
        <v>127</v>
      </c>
      <c r="EMY25" s="74" t="s">
        <v>127</v>
      </c>
      <c r="EMZ25" s="74" t="s">
        <v>127</v>
      </c>
      <c r="ENA25" s="74" t="s">
        <v>127</v>
      </c>
      <c r="ENB25" s="74" t="s">
        <v>127</v>
      </c>
      <c r="ENC25" s="74" t="s">
        <v>127</v>
      </c>
      <c r="END25" s="74" t="s">
        <v>127</v>
      </c>
      <c r="ENE25" s="74" t="s">
        <v>127</v>
      </c>
      <c r="ENF25" s="74" t="s">
        <v>127</v>
      </c>
      <c r="ENG25" s="74" t="s">
        <v>127</v>
      </c>
      <c r="ENH25" s="74" t="s">
        <v>127</v>
      </c>
      <c r="ENI25" s="74" t="s">
        <v>127</v>
      </c>
      <c r="ENJ25" s="74" t="s">
        <v>127</v>
      </c>
      <c r="ENK25" s="74" t="s">
        <v>127</v>
      </c>
      <c r="ENL25" s="74" t="s">
        <v>127</v>
      </c>
      <c r="ENM25" s="74" t="s">
        <v>127</v>
      </c>
      <c r="ENN25" s="74" t="s">
        <v>127</v>
      </c>
      <c r="ENO25" s="74" t="s">
        <v>127</v>
      </c>
      <c r="ENP25" s="74" t="s">
        <v>127</v>
      </c>
      <c r="ENQ25" s="74" t="s">
        <v>127</v>
      </c>
      <c r="ENR25" s="74" t="s">
        <v>127</v>
      </c>
      <c r="ENS25" s="74" t="s">
        <v>127</v>
      </c>
      <c r="ENT25" s="74" t="s">
        <v>127</v>
      </c>
      <c r="ENU25" s="74" t="s">
        <v>127</v>
      </c>
      <c r="ENV25" s="74" t="s">
        <v>127</v>
      </c>
      <c r="ENW25" s="74" t="s">
        <v>127</v>
      </c>
      <c r="ENX25" s="74" t="s">
        <v>127</v>
      </c>
      <c r="ENY25" s="74" t="s">
        <v>127</v>
      </c>
      <c r="ENZ25" s="74" t="s">
        <v>127</v>
      </c>
      <c r="EOA25" s="74" t="s">
        <v>127</v>
      </c>
      <c r="EOB25" s="74" t="s">
        <v>127</v>
      </c>
      <c r="EOC25" s="74" t="s">
        <v>127</v>
      </c>
      <c r="EOD25" s="74" t="s">
        <v>127</v>
      </c>
      <c r="EOE25" s="74" t="s">
        <v>127</v>
      </c>
      <c r="EOF25" s="74" t="s">
        <v>127</v>
      </c>
      <c r="EOG25" s="74" t="s">
        <v>127</v>
      </c>
      <c r="EOH25" s="74" t="s">
        <v>127</v>
      </c>
      <c r="EOI25" s="74" t="s">
        <v>127</v>
      </c>
      <c r="EOJ25" s="74" t="s">
        <v>127</v>
      </c>
      <c r="EOK25" s="74" t="s">
        <v>127</v>
      </c>
      <c r="EOL25" s="74" t="s">
        <v>127</v>
      </c>
      <c r="EOM25" s="74" t="s">
        <v>127</v>
      </c>
      <c r="EON25" s="74" t="s">
        <v>127</v>
      </c>
      <c r="EOO25" s="74" t="s">
        <v>127</v>
      </c>
      <c r="EOP25" s="74" t="s">
        <v>127</v>
      </c>
      <c r="EOQ25" s="74" t="s">
        <v>127</v>
      </c>
      <c r="EOR25" s="74" t="s">
        <v>127</v>
      </c>
      <c r="EOS25" s="74" t="s">
        <v>127</v>
      </c>
      <c r="EOT25" s="74" t="s">
        <v>127</v>
      </c>
      <c r="EOU25" s="74" t="s">
        <v>127</v>
      </c>
      <c r="EOV25" s="74" t="s">
        <v>127</v>
      </c>
      <c r="EOW25" s="74" t="s">
        <v>127</v>
      </c>
      <c r="EOX25" s="74" t="s">
        <v>127</v>
      </c>
      <c r="EOY25" s="74" t="s">
        <v>127</v>
      </c>
      <c r="EOZ25" s="74" t="s">
        <v>127</v>
      </c>
      <c r="EPA25" s="74" t="s">
        <v>127</v>
      </c>
      <c r="EPB25" s="74" t="s">
        <v>127</v>
      </c>
      <c r="EPC25" s="74" t="s">
        <v>127</v>
      </c>
      <c r="EPD25" s="74" t="s">
        <v>127</v>
      </c>
      <c r="EPE25" s="74" t="s">
        <v>127</v>
      </c>
      <c r="EPF25" s="74" t="s">
        <v>127</v>
      </c>
      <c r="EPG25" s="74" t="s">
        <v>127</v>
      </c>
      <c r="EPH25" s="74" t="s">
        <v>127</v>
      </c>
      <c r="EPI25" s="74" t="s">
        <v>127</v>
      </c>
      <c r="EPJ25" s="74" t="s">
        <v>127</v>
      </c>
      <c r="EPK25" s="74" t="s">
        <v>127</v>
      </c>
      <c r="EPL25" s="74" t="s">
        <v>127</v>
      </c>
      <c r="EPM25" s="74" t="s">
        <v>127</v>
      </c>
      <c r="EPN25" s="74" t="s">
        <v>127</v>
      </c>
      <c r="EPO25" s="74" t="s">
        <v>127</v>
      </c>
      <c r="EPP25" s="74" t="s">
        <v>127</v>
      </c>
      <c r="EPQ25" s="74" t="s">
        <v>127</v>
      </c>
      <c r="EPR25" s="74" t="s">
        <v>127</v>
      </c>
      <c r="EPS25" s="74" t="s">
        <v>127</v>
      </c>
      <c r="EPT25" s="74" t="s">
        <v>127</v>
      </c>
      <c r="EPU25" s="74" t="s">
        <v>127</v>
      </c>
      <c r="EPV25" s="74" t="s">
        <v>127</v>
      </c>
      <c r="EPW25" s="74" t="s">
        <v>127</v>
      </c>
      <c r="EPX25" s="74" t="s">
        <v>127</v>
      </c>
      <c r="EPY25" s="74" t="s">
        <v>127</v>
      </c>
      <c r="EPZ25" s="74" t="s">
        <v>127</v>
      </c>
      <c r="EQA25" s="74" t="s">
        <v>127</v>
      </c>
      <c r="EQB25" s="74" t="s">
        <v>127</v>
      </c>
      <c r="EQC25" s="74" t="s">
        <v>127</v>
      </c>
      <c r="EQD25" s="74" t="s">
        <v>127</v>
      </c>
      <c r="EQE25" s="74" t="s">
        <v>127</v>
      </c>
      <c r="EQF25" s="74" t="s">
        <v>127</v>
      </c>
      <c r="EQG25" s="74" t="s">
        <v>127</v>
      </c>
      <c r="EQH25" s="74" t="s">
        <v>127</v>
      </c>
      <c r="EQI25" s="74" t="s">
        <v>127</v>
      </c>
      <c r="EQJ25" s="74" t="s">
        <v>127</v>
      </c>
      <c r="EQK25" s="74" t="s">
        <v>127</v>
      </c>
      <c r="EQL25" s="74" t="s">
        <v>127</v>
      </c>
      <c r="EQM25" s="74" t="s">
        <v>127</v>
      </c>
      <c r="EQN25" s="74" t="s">
        <v>127</v>
      </c>
      <c r="EQO25" s="74" t="s">
        <v>127</v>
      </c>
      <c r="EQP25" s="74" t="s">
        <v>127</v>
      </c>
      <c r="EQQ25" s="74" t="s">
        <v>127</v>
      </c>
      <c r="EQR25" s="74" t="s">
        <v>127</v>
      </c>
      <c r="EQS25" s="74" t="s">
        <v>127</v>
      </c>
      <c r="EQT25" s="74" t="s">
        <v>127</v>
      </c>
      <c r="EQU25" s="74" t="s">
        <v>127</v>
      </c>
      <c r="EQV25" s="74" t="s">
        <v>127</v>
      </c>
      <c r="EQW25" s="74" t="s">
        <v>127</v>
      </c>
      <c r="EQX25" s="74" t="s">
        <v>127</v>
      </c>
      <c r="EQY25" s="74" t="s">
        <v>127</v>
      </c>
      <c r="EQZ25" s="74" t="s">
        <v>127</v>
      </c>
      <c r="ERA25" s="74" t="s">
        <v>127</v>
      </c>
      <c r="ERB25" s="74" t="s">
        <v>127</v>
      </c>
      <c r="ERC25" s="74" t="s">
        <v>127</v>
      </c>
      <c r="ERD25" s="74" t="s">
        <v>127</v>
      </c>
      <c r="ERE25" s="74" t="s">
        <v>127</v>
      </c>
      <c r="ERF25" s="74" t="s">
        <v>127</v>
      </c>
      <c r="ERG25" s="74" t="s">
        <v>127</v>
      </c>
      <c r="ERH25" s="74" t="s">
        <v>127</v>
      </c>
      <c r="ERI25" s="74" t="s">
        <v>127</v>
      </c>
      <c r="ERJ25" s="74" t="s">
        <v>127</v>
      </c>
      <c r="ERK25" s="74" t="s">
        <v>127</v>
      </c>
      <c r="ERL25" s="74" t="s">
        <v>127</v>
      </c>
      <c r="ERM25" s="74" t="s">
        <v>127</v>
      </c>
      <c r="ERN25" s="74" t="s">
        <v>127</v>
      </c>
      <c r="ERO25" s="74" t="s">
        <v>127</v>
      </c>
      <c r="ERP25" s="74" t="s">
        <v>127</v>
      </c>
      <c r="ERQ25" s="74" t="s">
        <v>127</v>
      </c>
      <c r="ERR25" s="74" t="s">
        <v>127</v>
      </c>
      <c r="ERS25" s="74" t="s">
        <v>127</v>
      </c>
      <c r="ERT25" s="74" t="s">
        <v>127</v>
      </c>
      <c r="ERU25" s="74" t="s">
        <v>127</v>
      </c>
      <c r="ERV25" s="74" t="s">
        <v>127</v>
      </c>
      <c r="ERW25" s="74" t="s">
        <v>127</v>
      </c>
      <c r="ERX25" s="74" t="s">
        <v>127</v>
      </c>
      <c r="ERY25" s="74" t="s">
        <v>127</v>
      </c>
      <c r="ERZ25" s="74" t="s">
        <v>127</v>
      </c>
      <c r="ESA25" s="74" t="s">
        <v>127</v>
      </c>
      <c r="ESB25" s="74" t="s">
        <v>127</v>
      </c>
      <c r="ESC25" s="74" t="s">
        <v>127</v>
      </c>
      <c r="ESD25" s="74" t="s">
        <v>127</v>
      </c>
      <c r="ESE25" s="74" t="s">
        <v>127</v>
      </c>
      <c r="ESF25" s="74" t="s">
        <v>127</v>
      </c>
      <c r="ESG25" s="74" t="s">
        <v>127</v>
      </c>
      <c r="ESH25" s="74" t="s">
        <v>127</v>
      </c>
      <c r="ESI25" s="74" t="s">
        <v>127</v>
      </c>
      <c r="ESJ25" s="74" t="s">
        <v>127</v>
      </c>
      <c r="ESK25" s="74" t="s">
        <v>127</v>
      </c>
      <c r="ESL25" s="74" t="s">
        <v>127</v>
      </c>
      <c r="ESM25" s="74" t="s">
        <v>127</v>
      </c>
      <c r="ESN25" s="74" t="s">
        <v>127</v>
      </c>
      <c r="ESO25" s="74" t="s">
        <v>127</v>
      </c>
      <c r="ESP25" s="74" t="s">
        <v>127</v>
      </c>
      <c r="ESQ25" s="74" t="s">
        <v>127</v>
      </c>
      <c r="ESR25" s="74" t="s">
        <v>127</v>
      </c>
      <c r="ESS25" s="74" t="s">
        <v>127</v>
      </c>
      <c r="EST25" s="74" t="s">
        <v>127</v>
      </c>
      <c r="ESU25" s="74" t="s">
        <v>127</v>
      </c>
      <c r="ESV25" s="74" t="s">
        <v>127</v>
      </c>
      <c r="ESW25" s="74" t="s">
        <v>127</v>
      </c>
      <c r="ESX25" s="74" t="s">
        <v>127</v>
      </c>
      <c r="ESY25" s="74" t="s">
        <v>127</v>
      </c>
      <c r="ESZ25" s="74" t="s">
        <v>127</v>
      </c>
      <c r="ETA25" s="74" t="s">
        <v>127</v>
      </c>
      <c r="ETB25" s="74" t="s">
        <v>127</v>
      </c>
      <c r="ETC25" s="74" t="s">
        <v>127</v>
      </c>
      <c r="ETD25" s="74" t="s">
        <v>127</v>
      </c>
      <c r="ETE25" s="74" t="s">
        <v>127</v>
      </c>
      <c r="ETF25" s="74" t="s">
        <v>127</v>
      </c>
      <c r="ETG25" s="74" t="s">
        <v>127</v>
      </c>
      <c r="ETH25" s="74" t="s">
        <v>127</v>
      </c>
      <c r="ETI25" s="74" t="s">
        <v>127</v>
      </c>
      <c r="ETJ25" s="74" t="s">
        <v>127</v>
      </c>
      <c r="ETK25" s="74" t="s">
        <v>127</v>
      </c>
      <c r="ETL25" s="74" t="s">
        <v>127</v>
      </c>
      <c r="ETM25" s="74" t="s">
        <v>127</v>
      </c>
      <c r="ETN25" s="74" t="s">
        <v>127</v>
      </c>
      <c r="ETO25" s="74" t="s">
        <v>127</v>
      </c>
      <c r="ETP25" s="74" t="s">
        <v>127</v>
      </c>
      <c r="ETQ25" s="74" t="s">
        <v>127</v>
      </c>
      <c r="ETR25" s="74" t="s">
        <v>127</v>
      </c>
      <c r="ETS25" s="74" t="s">
        <v>127</v>
      </c>
      <c r="ETT25" s="74" t="s">
        <v>127</v>
      </c>
      <c r="ETU25" s="74" t="s">
        <v>127</v>
      </c>
      <c r="ETV25" s="74" t="s">
        <v>127</v>
      </c>
      <c r="ETW25" s="74" t="s">
        <v>127</v>
      </c>
      <c r="ETX25" s="74" t="s">
        <v>127</v>
      </c>
      <c r="ETY25" s="74" t="s">
        <v>127</v>
      </c>
      <c r="ETZ25" s="74" t="s">
        <v>127</v>
      </c>
      <c r="EUA25" s="74" t="s">
        <v>127</v>
      </c>
      <c r="EUB25" s="74" t="s">
        <v>127</v>
      </c>
      <c r="EUC25" s="74" t="s">
        <v>127</v>
      </c>
      <c r="EUD25" s="74" t="s">
        <v>127</v>
      </c>
      <c r="EUE25" s="74" t="s">
        <v>127</v>
      </c>
      <c r="EUF25" s="74" t="s">
        <v>127</v>
      </c>
      <c r="EUG25" s="74" t="s">
        <v>127</v>
      </c>
      <c r="EUH25" s="74" t="s">
        <v>127</v>
      </c>
      <c r="EUI25" s="74" t="s">
        <v>127</v>
      </c>
      <c r="EUJ25" s="74" t="s">
        <v>127</v>
      </c>
      <c r="EUK25" s="74" t="s">
        <v>127</v>
      </c>
      <c r="EUL25" s="74" t="s">
        <v>127</v>
      </c>
      <c r="EUM25" s="74" t="s">
        <v>127</v>
      </c>
      <c r="EUN25" s="74" t="s">
        <v>127</v>
      </c>
      <c r="EUO25" s="74" t="s">
        <v>127</v>
      </c>
      <c r="EUP25" s="74" t="s">
        <v>127</v>
      </c>
      <c r="EUQ25" s="74" t="s">
        <v>127</v>
      </c>
      <c r="EUR25" s="74" t="s">
        <v>127</v>
      </c>
      <c r="EUS25" s="74" t="s">
        <v>127</v>
      </c>
      <c r="EUT25" s="74" t="s">
        <v>127</v>
      </c>
      <c r="EUU25" s="74" t="s">
        <v>127</v>
      </c>
      <c r="EUV25" s="74" t="s">
        <v>127</v>
      </c>
      <c r="EUW25" s="74" t="s">
        <v>127</v>
      </c>
      <c r="EUX25" s="74" t="s">
        <v>127</v>
      </c>
      <c r="EUY25" s="74" t="s">
        <v>127</v>
      </c>
      <c r="EUZ25" s="74" t="s">
        <v>127</v>
      </c>
      <c r="EVA25" s="74" t="s">
        <v>127</v>
      </c>
      <c r="EVB25" s="74" t="s">
        <v>127</v>
      </c>
      <c r="EVC25" s="74" t="s">
        <v>127</v>
      </c>
      <c r="EVD25" s="74" t="s">
        <v>127</v>
      </c>
      <c r="EVE25" s="74" t="s">
        <v>127</v>
      </c>
      <c r="EVF25" s="74" t="s">
        <v>127</v>
      </c>
      <c r="EVG25" s="74" t="s">
        <v>127</v>
      </c>
      <c r="EVH25" s="74" t="s">
        <v>127</v>
      </c>
      <c r="EVI25" s="74" t="s">
        <v>127</v>
      </c>
      <c r="EVJ25" s="74" t="s">
        <v>127</v>
      </c>
      <c r="EVK25" s="74" t="s">
        <v>127</v>
      </c>
      <c r="EVL25" s="74" t="s">
        <v>127</v>
      </c>
      <c r="EVM25" s="74" t="s">
        <v>127</v>
      </c>
      <c r="EVN25" s="74" t="s">
        <v>127</v>
      </c>
      <c r="EVO25" s="74" t="s">
        <v>127</v>
      </c>
      <c r="EVP25" s="74" t="s">
        <v>127</v>
      </c>
      <c r="EVQ25" s="74" t="s">
        <v>127</v>
      </c>
      <c r="EVR25" s="74" t="s">
        <v>127</v>
      </c>
      <c r="EVS25" s="74" t="s">
        <v>127</v>
      </c>
      <c r="EVT25" s="74" t="s">
        <v>127</v>
      </c>
      <c r="EVU25" s="74" t="s">
        <v>127</v>
      </c>
      <c r="EVV25" s="74" t="s">
        <v>127</v>
      </c>
      <c r="EVW25" s="74" t="s">
        <v>127</v>
      </c>
      <c r="EVX25" s="74" t="s">
        <v>127</v>
      </c>
      <c r="EVY25" s="74" t="s">
        <v>127</v>
      </c>
      <c r="EVZ25" s="74" t="s">
        <v>127</v>
      </c>
      <c r="EWA25" s="74" t="s">
        <v>127</v>
      </c>
      <c r="EWB25" s="74" t="s">
        <v>127</v>
      </c>
      <c r="EWC25" s="74" t="s">
        <v>127</v>
      </c>
      <c r="EWD25" s="74" t="s">
        <v>127</v>
      </c>
      <c r="EWE25" s="74" t="s">
        <v>127</v>
      </c>
      <c r="EWF25" s="74" t="s">
        <v>127</v>
      </c>
      <c r="EWG25" s="74" t="s">
        <v>127</v>
      </c>
      <c r="EWH25" s="74" t="s">
        <v>127</v>
      </c>
      <c r="EWI25" s="74" t="s">
        <v>127</v>
      </c>
      <c r="EWJ25" s="74" t="s">
        <v>127</v>
      </c>
      <c r="EWK25" s="74" t="s">
        <v>127</v>
      </c>
      <c r="EWL25" s="74" t="s">
        <v>127</v>
      </c>
      <c r="EWM25" s="74" t="s">
        <v>127</v>
      </c>
      <c r="EWN25" s="74" t="s">
        <v>127</v>
      </c>
      <c r="EWO25" s="74" t="s">
        <v>127</v>
      </c>
      <c r="EWP25" s="74" t="s">
        <v>127</v>
      </c>
      <c r="EWQ25" s="74" t="s">
        <v>127</v>
      </c>
      <c r="EWR25" s="74" t="s">
        <v>127</v>
      </c>
      <c r="EWS25" s="74" t="s">
        <v>127</v>
      </c>
      <c r="EWT25" s="74" t="s">
        <v>127</v>
      </c>
      <c r="EWU25" s="74" t="s">
        <v>127</v>
      </c>
      <c r="EWV25" s="74" t="s">
        <v>127</v>
      </c>
      <c r="EWW25" s="74" t="s">
        <v>127</v>
      </c>
      <c r="EWX25" s="74" t="s">
        <v>127</v>
      </c>
      <c r="EWY25" s="74" t="s">
        <v>127</v>
      </c>
      <c r="EWZ25" s="74" t="s">
        <v>127</v>
      </c>
      <c r="EXA25" s="74" t="s">
        <v>127</v>
      </c>
      <c r="EXB25" s="74" t="s">
        <v>127</v>
      </c>
      <c r="EXC25" s="74" t="s">
        <v>127</v>
      </c>
      <c r="EXD25" s="74" t="s">
        <v>127</v>
      </c>
      <c r="EXE25" s="74" t="s">
        <v>127</v>
      </c>
      <c r="EXF25" s="74" t="s">
        <v>127</v>
      </c>
      <c r="EXG25" s="74" t="s">
        <v>127</v>
      </c>
      <c r="EXH25" s="74" t="s">
        <v>127</v>
      </c>
      <c r="EXI25" s="74" t="s">
        <v>127</v>
      </c>
      <c r="EXJ25" s="74" t="s">
        <v>127</v>
      </c>
      <c r="EXK25" s="74" t="s">
        <v>127</v>
      </c>
      <c r="EXL25" s="74" t="s">
        <v>127</v>
      </c>
      <c r="EXM25" s="74" t="s">
        <v>127</v>
      </c>
      <c r="EXN25" s="74" t="s">
        <v>127</v>
      </c>
      <c r="EXO25" s="74" t="s">
        <v>127</v>
      </c>
      <c r="EXP25" s="74" t="s">
        <v>127</v>
      </c>
      <c r="EXQ25" s="74" t="s">
        <v>127</v>
      </c>
      <c r="EXR25" s="74" t="s">
        <v>127</v>
      </c>
      <c r="EXS25" s="74" t="s">
        <v>127</v>
      </c>
      <c r="EXT25" s="74" t="s">
        <v>127</v>
      </c>
      <c r="EXU25" s="74" t="s">
        <v>127</v>
      </c>
      <c r="EXV25" s="74" t="s">
        <v>127</v>
      </c>
      <c r="EXW25" s="74" t="s">
        <v>127</v>
      </c>
      <c r="EXX25" s="74" t="s">
        <v>127</v>
      </c>
      <c r="EXY25" s="74" t="s">
        <v>127</v>
      </c>
      <c r="EXZ25" s="74" t="s">
        <v>127</v>
      </c>
      <c r="EYA25" s="74" t="s">
        <v>127</v>
      </c>
      <c r="EYB25" s="74" t="s">
        <v>127</v>
      </c>
      <c r="EYC25" s="74" t="s">
        <v>127</v>
      </c>
      <c r="EYD25" s="74" t="s">
        <v>127</v>
      </c>
      <c r="EYE25" s="74" t="s">
        <v>127</v>
      </c>
      <c r="EYF25" s="74" t="s">
        <v>127</v>
      </c>
      <c r="EYG25" s="74" t="s">
        <v>127</v>
      </c>
      <c r="EYH25" s="74" t="s">
        <v>127</v>
      </c>
      <c r="EYI25" s="74" t="s">
        <v>127</v>
      </c>
      <c r="EYJ25" s="74" t="s">
        <v>127</v>
      </c>
      <c r="EYK25" s="74" t="s">
        <v>127</v>
      </c>
      <c r="EYL25" s="74" t="s">
        <v>127</v>
      </c>
      <c r="EYM25" s="74" t="s">
        <v>127</v>
      </c>
      <c r="EYN25" s="74" t="s">
        <v>127</v>
      </c>
      <c r="EYO25" s="74" t="s">
        <v>127</v>
      </c>
      <c r="EYP25" s="74" t="s">
        <v>127</v>
      </c>
      <c r="EYQ25" s="74" t="s">
        <v>127</v>
      </c>
      <c r="EYR25" s="74" t="s">
        <v>127</v>
      </c>
      <c r="EYS25" s="74" t="s">
        <v>127</v>
      </c>
      <c r="EYT25" s="74" t="s">
        <v>127</v>
      </c>
      <c r="EYU25" s="74" t="s">
        <v>127</v>
      </c>
      <c r="EYV25" s="74" t="s">
        <v>127</v>
      </c>
      <c r="EYW25" s="74" t="s">
        <v>127</v>
      </c>
      <c r="EYX25" s="74" t="s">
        <v>127</v>
      </c>
      <c r="EYY25" s="74" t="s">
        <v>127</v>
      </c>
      <c r="EYZ25" s="74" t="s">
        <v>127</v>
      </c>
      <c r="EZA25" s="74" t="s">
        <v>127</v>
      </c>
      <c r="EZB25" s="74" t="s">
        <v>127</v>
      </c>
      <c r="EZC25" s="74" t="s">
        <v>127</v>
      </c>
      <c r="EZD25" s="74" t="s">
        <v>127</v>
      </c>
      <c r="EZE25" s="74" t="s">
        <v>127</v>
      </c>
      <c r="EZF25" s="74" t="s">
        <v>127</v>
      </c>
      <c r="EZG25" s="74" t="s">
        <v>127</v>
      </c>
      <c r="EZH25" s="74" t="s">
        <v>127</v>
      </c>
      <c r="EZI25" s="74" t="s">
        <v>127</v>
      </c>
      <c r="EZJ25" s="74" t="s">
        <v>127</v>
      </c>
      <c r="EZK25" s="74" t="s">
        <v>127</v>
      </c>
      <c r="EZL25" s="74" t="s">
        <v>127</v>
      </c>
      <c r="EZM25" s="74" t="s">
        <v>127</v>
      </c>
      <c r="EZN25" s="74" t="s">
        <v>127</v>
      </c>
      <c r="EZO25" s="74" t="s">
        <v>127</v>
      </c>
      <c r="EZP25" s="74" t="s">
        <v>127</v>
      </c>
      <c r="EZQ25" s="74" t="s">
        <v>127</v>
      </c>
      <c r="EZR25" s="74" t="s">
        <v>127</v>
      </c>
      <c r="EZS25" s="74" t="s">
        <v>127</v>
      </c>
      <c r="EZT25" s="74" t="s">
        <v>127</v>
      </c>
      <c r="EZU25" s="74" t="s">
        <v>127</v>
      </c>
      <c r="EZV25" s="74" t="s">
        <v>127</v>
      </c>
      <c r="EZW25" s="74" t="s">
        <v>127</v>
      </c>
      <c r="EZX25" s="74" t="s">
        <v>127</v>
      </c>
      <c r="EZY25" s="74" t="s">
        <v>127</v>
      </c>
      <c r="EZZ25" s="74" t="s">
        <v>127</v>
      </c>
      <c r="FAA25" s="74" t="s">
        <v>127</v>
      </c>
      <c r="FAB25" s="74" t="s">
        <v>127</v>
      </c>
      <c r="FAC25" s="74" t="s">
        <v>127</v>
      </c>
      <c r="FAD25" s="74" t="s">
        <v>127</v>
      </c>
      <c r="FAE25" s="74" t="s">
        <v>127</v>
      </c>
      <c r="FAF25" s="74" t="s">
        <v>127</v>
      </c>
      <c r="FAG25" s="74" t="s">
        <v>127</v>
      </c>
      <c r="FAH25" s="74" t="s">
        <v>127</v>
      </c>
      <c r="FAI25" s="74" t="s">
        <v>127</v>
      </c>
      <c r="FAJ25" s="74" t="s">
        <v>127</v>
      </c>
      <c r="FAK25" s="74" t="s">
        <v>127</v>
      </c>
      <c r="FAL25" s="74" t="s">
        <v>127</v>
      </c>
      <c r="FAM25" s="74" t="s">
        <v>127</v>
      </c>
      <c r="FAN25" s="74" t="s">
        <v>127</v>
      </c>
      <c r="FAO25" s="74" t="s">
        <v>127</v>
      </c>
      <c r="FAP25" s="74" t="s">
        <v>127</v>
      </c>
      <c r="FAQ25" s="74" t="s">
        <v>127</v>
      </c>
      <c r="FAR25" s="74" t="s">
        <v>127</v>
      </c>
      <c r="FAS25" s="74" t="s">
        <v>127</v>
      </c>
      <c r="FAT25" s="74" t="s">
        <v>127</v>
      </c>
      <c r="FAU25" s="74" t="s">
        <v>127</v>
      </c>
      <c r="FAV25" s="74" t="s">
        <v>127</v>
      </c>
      <c r="FAW25" s="74" t="s">
        <v>127</v>
      </c>
      <c r="FAX25" s="74" t="s">
        <v>127</v>
      </c>
      <c r="FAY25" s="74" t="s">
        <v>127</v>
      </c>
      <c r="FAZ25" s="74" t="s">
        <v>127</v>
      </c>
      <c r="FBA25" s="74" t="s">
        <v>127</v>
      </c>
      <c r="FBB25" s="74" t="s">
        <v>127</v>
      </c>
      <c r="FBC25" s="74" t="s">
        <v>127</v>
      </c>
      <c r="FBD25" s="74" t="s">
        <v>127</v>
      </c>
      <c r="FBE25" s="74" t="s">
        <v>127</v>
      </c>
      <c r="FBF25" s="74" t="s">
        <v>127</v>
      </c>
      <c r="FBG25" s="74" t="s">
        <v>127</v>
      </c>
      <c r="FBH25" s="74" t="s">
        <v>127</v>
      </c>
      <c r="FBI25" s="74" t="s">
        <v>127</v>
      </c>
      <c r="FBJ25" s="74" t="s">
        <v>127</v>
      </c>
      <c r="FBK25" s="74" t="s">
        <v>127</v>
      </c>
      <c r="FBL25" s="74" t="s">
        <v>127</v>
      </c>
      <c r="FBM25" s="74" t="s">
        <v>127</v>
      </c>
      <c r="FBN25" s="74" t="s">
        <v>127</v>
      </c>
      <c r="FBO25" s="74" t="s">
        <v>127</v>
      </c>
      <c r="FBP25" s="74" t="s">
        <v>127</v>
      </c>
      <c r="FBQ25" s="74" t="s">
        <v>127</v>
      </c>
      <c r="FBR25" s="74" t="s">
        <v>127</v>
      </c>
      <c r="FBS25" s="74" t="s">
        <v>127</v>
      </c>
      <c r="FBT25" s="74" t="s">
        <v>127</v>
      </c>
      <c r="FBU25" s="74" t="s">
        <v>127</v>
      </c>
      <c r="FBV25" s="74" t="s">
        <v>127</v>
      </c>
      <c r="FBW25" s="74" t="s">
        <v>127</v>
      </c>
      <c r="FBX25" s="74" t="s">
        <v>127</v>
      </c>
      <c r="FBY25" s="74" t="s">
        <v>127</v>
      </c>
      <c r="FBZ25" s="74" t="s">
        <v>127</v>
      </c>
      <c r="FCA25" s="74" t="s">
        <v>127</v>
      </c>
      <c r="FCB25" s="74" t="s">
        <v>127</v>
      </c>
      <c r="FCC25" s="74" t="s">
        <v>127</v>
      </c>
      <c r="FCD25" s="74" t="s">
        <v>127</v>
      </c>
      <c r="FCE25" s="74" t="s">
        <v>127</v>
      </c>
      <c r="FCF25" s="74" t="s">
        <v>127</v>
      </c>
      <c r="FCG25" s="74" t="s">
        <v>127</v>
      </c>
      <c r="FCH25" s="74" t="s">
        <v>127</v>
      </c>
      <c r="FCI25" s="74" t="s">
        <v>127</v>
      </c>
      <c r="FCJ25" s="74" t="s">
        <v>127</v>
      </c>
      <c r="FCK25" s="74" t="s">
        <v>127</v>
      </c>
      <c r="FCL25" s="74" t="s">
        <v>127</v>
      </c>
      <c r="FCM25" s="74" t="s">
        <v>127</v>
      </c>
      <c r="FCN25" s="74" t="s">
        <v>127</v>
      </c>
      <c r="FCO25" s="74" t="s">
        <v>127</v>
      </c>
      <c r="FCP25" s="74" t="s">
        <v>127</v>
      </c>
      <c r="FCQ25" s="74" t="s">
        <v>127</v>
      </c>
      <c r="FCR25" s="74" t="s">
        <v>127</v>
      </c>
      <c r="FCS25" s="74" t="s">
        <v>127</v>
      </c>
      <c r="FCT25" s="74" t="s">
        <v>127</v>
      </c>
      <c r="FCU25" s="74" t="s">
        <v>127</v>
      </c>
      <c r="FCV25" s="74" t="s">
        <v>127</v>
      </c>
      <c r="FCW25" s="74" t="s">
        <v>127</v>
      </c>
      <c r="FCX25" s="74" t="s">
        <v>127</v>
      </c>
      <c r="FCY25" s="74" t="s">
        <v>127</v>
      </c>
      <c r="FCZ25" s="74" t="s">
        <v>127</v>
      </c>
      <c r="FDA25" s="74" t="s">
        <v>127</v>
      </c>
      <c r="FDB25" s="74" t="s">
        <v>127</v>
      </c>
      <c r="FDC25" s="74" t="s">
        <v>127</v>
      </c>
      <c r="FDD25" s="74" t="s">
        <v>127</v>
      </c>
      <c r="FDE25" s="74" t="s">
        <v>127</v>
      </c>
      <c r="FDF25" s="74" t="s">
        <v>127</v>
      </c>
      <c r="FDG25" s="74" t="s">
        <v>127</v>
      </c>
      <c r="FDH25" s="74" t="s">
        <v>127</v>
      </c>
      <c r="FDI25" s="74" t="s">
        <v>127</v>
      </c>
      <c r="FDJ25" s="74" t="s">
        <v>127</v>
      </c>
      <c r="FDK25" s="74" t="s">
        <v>127</v>
      </c>
      <c r="FDL25" s="74" t="s">
        <v>127</v>
      </c>
      <c r="FDM25" s="74" t="s">
        <v>127</v>
      </c>
      <c r="FDN25" s="74" t="s">
        <v>127</v>
      </c>
      <c r="FDO25" s="74" t="s">
        <v>127</v>
      </c>
      <c r="FDP25" s="74" t="s">
        <v>127</v>
      </c>
      <c r="FDQ25" s="74" t="s">
        <v>127</v>
      </c>
      <c r="FDR25" s="74" t="s">
        <v>127</v>
      </c>
      <c r="FDS25" s="74" t="s">
        <v>127</v>
      </c>
      <c r="FDT25" s="74" t="s">
        <v>127</v>
      </c>
      <c r="FDU25" s="74" t="s">
        <v>127</v>
      </c>
      <c r="FDV25" s="74" t="s">
        <v>127</v>
      </c>
      <c r="FDW25" s="74" t="s">
        <v>127</v>
      </c>
      <c r="FDX25" s="74" t="s">
        <v>127</v>
      </c>
      <c r="FDY25" s="74" t="s">
        <v>127</v>
      </c>
      <c r="FDZ25" s="74" t="s">
        <v>127</v>
      </c>
      <c r="FEA25" s="74" t="s">
        <v>127</v>
      </c>
      <c r="FEB25" s="74" t="s">
        <v>127</v>
      </c>
      <c r="FEC25" s="74" t="s">
        <v>127</v>
      </c>
      <c r="FED25" s="74" t="s">
        <v>127</v>
      </c>
      <c r="FEE25" s="74" t="s">
        <v>127</v>
      </c>
      <c r="FEF25" s="74" t="s">
        <v>127</v>
      </c>
      <c r="FEG25" s="74" t="s">
        <v>127</v>
      </c>
      <c r="FEH25" s="74" t="s">
        <v>127</v>
      </c>
      <c r="FEI25" s="74" t="s">
        <v>127</v>
      </c>
      <c r="FEJ25" s="74" t="s">
        <v>127</v>
      </c>
      <c r="FEK25" s="74" t="s">
        <v>127</v>
      </c>
      <c r="FEL25" s="74" t="s">
        <v>127</v>
      </c>
      <c r="FEM25" s="74" t="s">
        <v>127</v>
      </c>
      <c r="FEN25" s="74" t="s">
        <v>127</v>
      </c>
      <c r="FEO25" s="74" t="s">
        <v>127</v>
      </c>
      <c r="FEP25" s="74" t="s">
        <v>127</v>
      </c>
      <c r="FEQ25" s="74" t="s">
        <v>127</v>
      </c>
      <c r="FER25" s="74" t="s">
        <v>127</v>
      </c>
      <c r="FES25" s="74" t="s">
        <v>127</v>
      </c>
      <c r="FET25" s="74" t="s">
        <v>127</v>
      </c>
      <c r="FEU25" s="74" t="s">
        <v>127</v>
      </c>
      <c r="FEV25" s="74" t="s">
        <v>127</v>
      </c>
      <c r="FEW25" s="74" t="s">
        <v>127</v>
      </c>
      <c r="FEX25" s="74" t="s">
        <v>127</v>
      </c>
      <c r="FEY25" s="74" t="s">
        <v>127</v>
      </c>
      <c r="FEZ25" s="74" t="s">
        <v>127</v>
      </c>
      <c r="FFA25" s="74" t="s">
        <v>127</v>
      </c>
      <c r="FFB25" s="74" t="s">
        <v>127</v>
      </c>
      <c r="FFC25" s="74" t="s">
        <v>127</v>
      </c>
      <c r="FFD25" s="74" t="s">
        <v>127</v>
      </c>
      <c r="FFE25" s="74" t="s">
        <v>127</v>
      </c>
      <c r="FFF25" s="74" t="s">
        <v>127</v>
      </c>
      <c r="FFG25" s="74" t="s">
        <v>127</v>
      </c>
      <c r="FFH25" s="74" t="s">
        <v>127</v>
      </c>
      <c r="FFI25" s="74" t="s">
        <v>127</v>
      </c>
      <c r="FFJ25" s="74" t="s">
        <v>127</v>
      </c>
      <c r="FFK25" s="74" t="s">
        <v>127</v>
      </c>
      <c r="FFL25" s="74" t="s">
        <v>127</v>
      </c>
      <c r="FFM25" s="74" t="s">
        <v>127</v>
      </c>
      <c r="FFN25" s="74" t="s">
        <v>127</v>
      </c>
      <c r="FFO25" s="74" t="s">
        <v>127</v>
      </c>
      <c r="FFP25" s="74" t="s">
        <v>127</v>
      </c>
      <c r="FFQ25" s="74" t="s">
        <v>127</v>
      </c>
      <c r="FFR25" s="74" t="s">
        <v>127</v>
      </c>
      <c r="FFS25" s="74" t="s">
        <v>127</v>
      </c>
      <c r="FFT25" s="74" t="s">
        <v>127</v>
      </c>
      <c r="FFU25" s="74" t="s">
        <v>127</v>
      </c>
      <c r="FFV25" s="74" t="s">
        <v>127</v>
      </c>
      <c r="FFW25" s="74" t="s">
        <v>127</v>
      </c>
      <c r="FFX25" s="74" t="s">
        <v>127</v>
      </c>
      <c r="FFY25" s="74" t="s">
        <v>127</v>
      </c>
      <c r="FFZ25" s="74" t="s">
        <v>127</v>
      </c>
      <c r="FGA25" s="74" t="s">
        <v>127</v>
      </c>
      <c r="FGB25" s="74" t="s">
        <v>127</v>
      </c>
      <c r="FGC25" s="74" t="s">
        <v>127</v>
      </c>
      <c r="FGD25" s="74" t="s">
        <v>127</v>
      </c>
      <c r="FGE25" s="74" t="s">
        <v>127</v>
      </c>
      <c r="FGF25" s="74" t="s">
        <v>127</v>
      </c>
      <c r="FGG25" s="74" t="s">
        <v>127</v>
      </c>
      <c r="FGH25" s="74" t="s">
        <v>127</v>
      </c>
      <c r="FGI25" s="74" t="s">
        <v>127</v>
      </c>
      <c r="FGJ25" s="74" t="s">
        <v>127</v>
      </c>
      <c r="FGK25" s="74" t="s">
        <v>127</v>
      </c>
      <c r="FGL25" s="74" t="s">
        <v>127</v>
      </c>
      <c r="FGM25" s="74" t="s">
        <v>127</v>
      </c>
      <c r="FGN25" s="74" t="s">
        <v>127</v>
      </c>
      <c r="FGO25" s="74" t="s">
        <v>127</v>
      </c>
      <c r="FGP25" s="74" t="s">
        <v>127</v>
      </c>
      <c r="FGQ25" s="74" t="s">
        <v>127</v>
      </c>
      <c r="FGR25" s="74" t="s">
        <v>127</v>
      </c>
      <c r="FGS25" s="74" t="s">
        <v>127</v>
      </c>
      <c r="FGT25" s="74" t="s">
        <v>127</v>
      </c>
      <c r="FGU25" s="74" t="s">
        <v>127</v>
      </c>
      <c r="FGV25" s="74" t="s">
        <v>127</v>
      </c>
      <c r="FGW25" s="74" t="s">
        <v>127</v>
      </c>
      <c r="FGX25" s="74" t="s">
        <v>127</v>
      </c>
      <c r="FGY25" s="74" t="s">
        <v>127</v>
      </c>
      <c r="FGZ25" s="74" t="s">
        <v>127</v>
      </c>
      <c r="FHA25" s="74" t="s">
        <v>127</v>
      </c>
      <c r="FHB25" s="74" t="s">
        <v>127</v>
      </c>
      <c r="FHC25" s="74" t="s">
        <v>127</v>
      </c>
      <c r="FHD25" s="74" t="s">
        <v>127</v>
      </c>
      <c r="FHE25" s="74" t="s">
        <v>127</v>
      </c>
      <c r="FHF25" s="74" t="s">
        <v>127</v>
      </c>
      <c r="FHG25" s="74" t="s">
        <v>127</v>
      </c>
      <c r="FHH25" s="74" t="s">
        <v>127</v>
      </c>
      <c r="FHI25" s="74" t="s">
        <v>127</v>
      </c>
      <c r="FHJ25" s="74" t="s">
        <v>127</v>
      </c>
      <c r="FHK25" s="74" t="s">
        <v>127</v>
      </c>
      <c r="FHL25" s="74" t="s">
        <v>127</v>
      </c>
      <c r="FHM25" s="74" t="s">
        <v>127</v>
      </c>
      <c r="FHN25" s="74" t="s">
        <v>127</v>
      </c>
      <c r="FHO25" s="74" t="s">
        <v>127</v>
      </c>
      <c r="FHP25" s="74" t="s">
        <v>127</v>
      </c>
      <c r="FHQ25" s="74" t="s">
        <v>127</v>
      </c>
      <c r="FHR25" s="74" t="s">
        <v>127</v>
      </c>
      <c r="FHS25" s="74" t="s">
        <v>127</v>
      </c>
      <c r="FHT25" s="74" t="s">
        <v>127</v>
      </c>
      <c r="FHU25" s="74" t="s">
        <v>127</v>
      </c>
      <c r="FHV25" s="74" t="s">
        <v>127</v>
      </c>
      <c r="FHW25" s="74" t="s">
        <v>127</v>
      </c>
      <c r="FHX25" s="74" t="s">
        <v>127</v>
      </c>
      <c r="FHY25" s="74" t="s">
        <v>127</v>
      </c>
      <c r="FHZ25" s="74" t="s">
        <v>127</v>
      </c>
      <c r="FIA25" s="74" t="s">
        <v>127</v>
      </c>
      <c r="FIB25" s="74" t="s">
        <v>127</v>
      </c>
      <c r="FIC25" s="74" t="s">
        <v>127</v>
      </c>
      <c r="FID25" s="74" t="s">
        <v>127</v>
      </c>
      <c r="FIE25" s="74" t="s">
        <v>127</v>
      </c>
      <c r="FIF25" s="74" t="s">
        <v>127</v>
      </c>
      <c r="FIG25" s="74" t="s">
        <v>127</v>
      </c>
      <c r="FIH25" s="74" t="s">
        <v>127</v>
      </c>
      <c r="FII25" s="74" t="s">
        <v>127</v>
      </c>
      <c r="FIJ25" s="74" t="s">
        <v>127</v>
      </c>
      <c r="FIK25" s="74" t="s">
        <v>127</v>
      </c>
      <c r="FIL25" s="74" t="s">
        <v>127</v>
      </c>
      <c r="FIM25" s="74" t="s">
        <v>127</v>
      </c>
      <c r="FIN25" s="74" t="s">
        <v>127</v>
      </c>
      <c r="FIO25" s="74" t="s">
        <v>127</v>
      </c>
      <c r="FIP25" s="74" t="s">
        <v>127</v>
      </c>
      <c r="FIQ25" s="74" t="s">
        <v>127</v>
      </c>
      <c r="FIR25" s="74" t="s">
        <v>127</v>
      </c>
      <c r="FIS25" s="74" t="s">
        <v>127</v>
      </c>
      <c r="FIT25" s="74" t="s">
        <v>127</v>
      </c>
      <c r="FIU25" s="74" t="s">
        <v>127</v>
      </c>
      <c r="FIV25" s="74" t="s">
        <v>127</v>
      </c>
      <c r="FIW25" s="74" t="s">
        <v>127</v>
      </c>
      <c r="FIX25" s="74" t="s">
        <v>127</v>
      </c>
      <c r="FIY25" s="74" t="s">
        <v>127</v>
      </c>
      <c r="FIZ25" s="74" t="s">
        <v>127</v>
      </c>
      <c r="FJA25" s="74" t="s">
        <v>127</v>
      </c>
      <c r="FJB25" s="74" t="s">
        <v>127</v>
      </c>
      <c r="FJC25" s="74" t="s">
        <v>127</v>
      </c>
      <c r="FJD25" s="74" t="s">
        <v>127</v>
      </c>
      <c r="FJE25" s="74" t="s">
        <v>127</v>
      </c>
      <c r="FJF25" s="74" t="s">
        <v>127</v>
      </c>
      <c r="FJG25" s="74" t="s">
        <v>127</v>
      </c>
      <c r="FJH25" s="74" t="s">
        <v>127</v>
      </c>
      <c r="FJI25" s="74" t="s">
        <v>127</v>
      </c>
      <c r="FJJ25" s="74" t="s">
        <v>127</v>
      </c>
      <c r="FJK25" s="74" t="s">
        <v>127</v>
      </c>
      <c r="FJL25" s="74" t="s">
        <v>127</v>
      </c>
      <c r="FJM25" s="74" t="s">
        <v>127</v>
      </c>
      <c r="FJN25" s="74" t="s">
        <v>127</v>
      </c>
      <c r="FJO25" s="74" t="s">
        <v>127</v>
      </c>
      <c r="FJP25" s="74" t="s">
        <v>127</v>
      </c>
      <c r="FJQ25" s="74" t="s">
        <v>127</v>
      </c>
      <c r="FJR25" s="74" t="s">
        <v>127</v>
      </c>
      <c r="FJS25" s="74" t="s">
        <v>127</v>
      </c>
      <c r="FJT25" s="74" t="s">
        <v>127</v>
      </c>
      <c r="FJU25" s="74" t="s">
        <v>127</v>
      </c>
      <c r="FJV25" s="74" t="s">
        <v>127</v>
      </c>
      <c r="FJW25" s="74" t="s">
        <v>127</v>
      </c>
      <c r="FJX25" s="74" t="s">
        <v>127</v>
      </c>
      <c r="FJY25" s="74" t="s">
        <v>127</v>
      </c>
      <c r="FJZ25" s="74" t="s">
        <v>127</v>
      </c>
      <c r="FKA25" s="74" t="s">
        <v>127</v>
      </c>
      <c r="FKB25" s="74" t="s">
        <v>127</v>
      </c>
      <c r="FKC25" s="74" t="s">
        <v>127</v>
      </c>
      <c r="FKD25" s="74" t="s">
        <v>127</v>
      </c>
      <c r="FKE25" s="74" t="s">
        <v>127</v>
      </c>
      <c r="FKF25" s="74" t="s">
        <v>127</v>
      </c>
      <c r="FKG25" s="74" t="s">
        <v>127</v>
      </c>
      <c r="FKH25" s="74" t="s">
        <v>127</v>
      </c>
      <c r="FKI25" s="74" t="s">
        <v>127</v>
      </c>
      <c r="FKJ25" s="74" t="s">
        <v>127</v>
      </c>
      <c r="FKK25" s="74" t="s">
        <v>127</v>
      </c>
      <c r="FKL25" s="74" t="s">
        <v>127</v>
      </c>
      <c r="FKM25" s="74" t="s">
        <v>127</v>
      </c>
      <c r="FKN25" s="74" t="s">
        <v>127</v>
      </c>
      <c r="FKO25" s="74" t="s">
        <v>127</v>
      </c>
      <c r="FKP25" s="74" t="s">
        <v>127</v>
      </c>
      <c r="FKQ25" s="74" t="s">
        <v>127</v>
      </c>
      <c r="FKR25" s="74" t="s">
        <v>127</v>
      </c>
      <c r="FKS25" s="74" t="s">
        <v>127</v>
      </c>
      <c r="FKT25" s="74" t="s">
        <v>127</v>
      </c>
      <c r="FKU25" s="74" t="s">
        <v>127</v>
      </c>
      <c r="FKV25" s="74" t="s">
        <v>127</v>
      </c>
      <c r="FKW25" s="74" t="s">
        <v>127</v>
      </c>
      <c r="FKX25" s="74" t="s">
        <v>127</v>
      </c>
      <c r="FKY25" s="74" t="s">
        <v>127</v>
      </c>
      <c r="FKZ25" s="74" t="s">
        <v>127</v>
      </c>
      <c r="FLA25" s="74" t="s">
        <v>127</v>
      </c>
      <c r="FLB25" s="74" t="s">
        <v>127</v>
      </c>
      <c r="FLC25" s="74" t="s">
        <v>127</v>
      </c>
      <c r="FLD25" s="74" t="s">
        <v>127</v>
      </c>
      <c r="FLE25" s="74" t="s">
        <v>127</v>
      </c>
      <c r="FLF25" s="74" t="s">
        <v>127</v>
      </c>
      <c r="FLG25" s="74" t="s">
        <v>127</v>
      </c>
      <c r="FLH25" s="74" t="s">
        <v>127</v>
      </c>
      <c r="FLI25" s="74" t="s">
        <v>127</v>
      </c>
      <c r="FLJ25" s="74" t="s">
        <v>127</v>
      </c>
      <c r="FLK25" s="74" t="s">
        <v>127</v>
      </c>
      <c r="FLL25" s="74" t="s">
        <v>127</v>
      </c>
      <c r="FLM25" s="74" t="s">
        <v>127</v>
      </c>
      <c r="FLN25" s="74" t="s">
        <v>127</v>
      </c>
      <c r="FLO25" s="74" t="s">
        <v>127</v>
      </c>
      <c r="FLP25" s="74" t="s">
        <v>127</v>
      </c>
      <c r="FLQ25" s="74" t="s">
        <v>127</v>
      </c>
      <c r="FLR25" s="74" t="s">
        <v>127</v>
      </c>
      <c r="FLS25" s="74" t="s">
        <v>127</v>
      </c>
      <c r="FLT25" s="74" t="s">
        <v>127</v>
      </c>
      <c r="FLU25" s="74" t="s">
        <v>127</v>
      </c>
      <c r="FLV25" s="74" t="s">
        <v>127</v>
      </c>
      <c r="FLW25" s="74" t="s">
        <v>127</v>
      </c>
      <c r="FLX25" s="74" t="s">
        <v>127</v>
      </c>
      <c r="FLY25" s="74" t="s">
        <v>127</v>
      </c>
      <c r="FLZ25" s="74" t="s">
        <v>127</v>
      </c>
      <c r="FMA25" s="74" t="s">
        <v>127</v>
      </c>
      <c r="FMB25" s="74" t="s">
        <v>127</v>
      </c>
      <c r="FMC25" s="74" t="s">
        <v>127</v>
      </c>
      <c r="FMD25" s="74" t="s">
        <v>127</v>
      </c>
      <c r="FME25" s="74" t="s">
        <v>127</v>
      </c>
      <c r="FMF25" s="74" t="s">
        <v>127</v>
      </c>
      <c r="FMG25" s="74" t="s">
        <v>127</v>
      </c>
      <c r="FMH25" s="74" t="s">
        <v>127</v>
      </c>
      <c r="FMI25" s="74" t="s">
        <v>127</v>
      </c>
      <c r="FMJ25" s="74" t="s">
        <v>127</v>
      </c>
      <c r="FMK25" s="74" t="s">
        <v>127</v>
      </c>
      <c r="FML25" s="74" t="s">
        <v>127</v>
      </c>
      <c r="FMM25" s="74" t="s">
        <v>127</v>
      </c>
      <c r="FMN25" s="74" t="s">
        <v>127</v>
      </c>
      <c r="FMO25" s="74" t="s">
        <v>127</v>
      </c>
      <c r="FMP25" s="74" t="s">
        <v>127</v>
      </c>
      <c r="FMQ25" s="74" t="s">
        <v>127</v>
      </c>
      <c r="FMR25" s="74" t="s">
        <v>127</v>
      </c>
      <c r="FMS25" s="74" t="s">
        <v>127</v>
      </c>
      <c r="FMT25" s="74" t="s">
        <v>127</v>
      </c>
      <c r="FMU25" s="74" t="s">
        <v>127</v>
      </c>
      <c r="FMV25" s="74" t="s">
        <v>127</v>
      </c>
      <c r="FMW25" s="74" t="s">
        <v>127</v>
      </c>
      <c r="FMX25" s="74" t="s">
        <v>127</v>
      </c>
      <c r="FMY25" s="74" t="s">
        <v>127</v>
      </c>
      <c r="FMZ25" s="74" t="s">
        <v>127</v>
      </c>
      <c r="FNA25" s="74" t="s">
        <v>127</v>
      </c>
      <c r="FNB25" s="74" t="s">
        <v>127</v>
      </c>
      <c r="FNC25" s="74" t="s">
        <v>127</v>
      </c>
      <c r="FND25" s="74" t="s">
        <v>127</v>
      </c>
      <c r="FNE25" s="74" t="s">
        <v>127</v>
      </c>
      <c r="FNF25" s="74" t="s">
        <v>127</v>
      </c>
      <c r="FNG25" s="74" t="s">
        <v>127</v>
      </c>
      <c r="FNH25" s="74" t="s">
        <v>127</v>
      </c>
      <c r="FNI25" s="74" t="s">
        <v>127</v>
      </c>
      <c r="FNJ25" s="74" t="s">
        <v>127</v>
      </c>
      <c r="FNK25" s="74" t="s">
        <v>127</v>
      </c>
      <c r="FNL25" s="74" t="s">
        <v>127</v>
      </c>
      <c r="FNM25" s="74" t="s">
        <v>127</v>
      </c>
      <c r="FNN25" s="74" t="s">
        <v>127</v>
      </c>
      <c r="FNO25" s="74" t="s">
        <v>127</v>
      </c>
      <c r="FNP25" s="74" t="s">
        <v>127</v>
      </c>
      <c r="FNQ25" s="74" t="s">
        <v>127</v>
      </c>
      <c r="FNR25" s="74" t="s">
        <v>127</v>
      </c>
      <c r="FNS25" s="74" t="s">
        <v>127</v>
      </c>
      <c r="FNT25" s="74" t="s">
        <v>127</v>
      </c>
      <c r="FNU25" s="74" t="s">
        <v>127</v>
      </c>
      <c r="FNV25" s="74" t="s">
        <v>127</v>
      </c>
      <c r="FNW25" s="74" t="s">
        <v>127</v>
      </c>
      <c r="FNX25" s="74" t="s">
        <v>127</v>
      </c>
      <c r="FNY25" s="74" t="s">
        <v>127</v>
      </c>
      <c r="FNZ25" s="74" t="s">
        <v>127</v>
      </c>
      <c r="FOA25" s="74" t="s">
        <v>127</v>
      </c>
      <c r="FOB25" s="74" t="s">
        <v>127</v>
      </c>
      <c r="FOC25" s="74" t="s">
        <v>127</v>
      </c>
      <c r="FOD25" s="74" t="s">
        <v>127</v>
      </c>
      <c r="FOE25" s="74" t="s">
        <v>127</v>
      </c>
      <c r="FOF25" s="74" t="s">
        <v>127</v>
      </c>
      <c r="FOG25" s="74" t="s">
        <v>127</v>
      </c>
      <c r="FOH25" s="74" t="s">
        <v>127</v>
      </c>
      <c r="FOI25" s="74" t="s">
        <v>127</v>
      </c>
      <c r="FOJ25" s="74" t="s">
        <v>127</v>
      </c>
      <c r="FOK25" s="74" t="s">
        <v>127</v>
      </c>
      <c r="FOL25" s="74" t="s">
        <v>127</v>
      </c>
      <c r="FOM25" s="74" t="s">
        <v>127</v>
      </c>
      <c r="FON25" s="74" t="s">
        <v>127</v>
      </c>
      <c r="FOO25" s="74" t="s">
        <v>127</v>
      </c>
      <c r="FOP25" s="74" t="s">
        <v>127</v>
      </c>
      <c r="FOQ25" s="74" t="s">
        <v>127</v>
      </c>
      <c r="FOR25" s="74" t="s">
        <v>127</v>
      </c>
      <c r="FOS25" s="74" t="s">
        <v>127</v>
      </c>
      <c r="FOT25" s="74" t="s">
        <v>127</v>
      </c>
      <c r="FOU25" s="74" t="s">
        <v>127</v>
      </c>
      <c r="FOV25" s="74" t="s">
        <v>127</v>
      </c>
      <c r="FOW25" s="74" t="s">
        <v>127</v>
      </c>
      <c r="FOX25" s="74" t="s">
        <v>127</v>
      </c>
      <c r="FOY25" s="74" t="s">
        <v>127</v>
      </c>
      <c r="FOZ25" s="74" t="s">
        <v>127</v>
      </c>
      <c r="FPA25" s="74" t="s">
        <v>127</v>
      </c>
      <c r="FPB25" s="74" t="s">
        <v>127</v>
      </c>
      <c r="FPC25" s="74" t="s">
        <v>127</v>
      </c>
      <c r="FPD25" s="74" t="s">
        <v>127</v>
      </c>
      <c r="FPE25" s="74" t="s">
        <v>127</v>
      </c>
      <c r="FPF25" s="74" t="s">
        <v>127</v>
      </c>
      <c r="FPG25" s="74" t="s">
        <v>127</v>
      </c>
      <c r="FPH25" s="74" t="s">
        <v>127</v>
      </c>
      <c r="FPI25" s="74" t="s">
        <v>127</v>
      </c>
      <c r="FPJ25" s="74" t="s">
        <v>127</v>
      </c>
      <c r="FPK25" s="74" t="s">
        <v>127</v>
      </c>
      <c r="FPL25" s="74" t="s">
        <v>127</v>
      </c>
      <c r="FPM25" s="74" t="s">
        <v>127</v>
      </c>
      <c r="FPN25" s="74" t="s">
        <v>127</v>
      </c>
      <c r="FPO25" s="74" t="s">
        <v>127</v>
      </c>
      <c r="FPP25" s="74" t="s">
        <v>127</v>
      </c>
      <c r="FPQ25" s="74" t="s">
        <v>127</v>
      </c>
      <c r="FPR25" s="74" t="s">
        <v>127</v>
      </c>
      <c r="FPS25" s="74" t="s">
        <v>127</v>
      </c>
      <c r="FPT25" s="74" t="s">
        <v>127</v>
      </c>
      <c r="FPU25" s="74" t="s">
        <v>127</v>
      </c>
      <c r="FPV25" s="74" t="s">
        <v>127</v>
      </c>
      <c r="FPW25" s="74" t="s">
        <v>127</v>
      </c>
      <c r="FPX25" s="74" t="s">
        <v>127</v>
      </c>
      <c r="FPY25" s="74" t="s">
        <v>127</v>
      </c>
      <c r="FPZ25" s="74" t="s">
        <v>127</v>
      </c>
      <c r="FQA25" s="74" t="s">
        <v>127</v>
      </c>
      <c r="FQB25" s="74" t="s">
        <v>127</v>
      </c>
      <c r="FQC25" s="74" t="s">
        <v>127</v>
      </c>
      <c r="FQD25" s="74" t="s">
        <v>127</v>
      </c>
      <c r="FQE25" s="74" t="s">
        <v>127</v>
      </c>
      <c r="FQF25" s="74" t="s">
        <v>127</v>
      </c>
      <c r="FQG25" s="74" t="s">
        <v>127</v>
      </c>
      <c r="FQH25" s="74" t="s">
        <v>127</v>
      </c>
      <c r="FQI25" s="74" t="s">
        <v>127</v>
      </c>
      <c r="FQJ25" s="74" t="s">
        <v>127</v>
      </c>
      <c r="FQK25" s="74" t="s">
        <v>127</v>
      </c>
      <c r="FQL25" s="74" t="s">
        <v>127</v>
      </c>
      <c r="FQM25" s="74" t="s">
        <v>127</v>
      </c>
      <c r="FQN25" s="74" t="s">
        <v>127</v>
      </c>
      <c r="FQO25" s="74" t="s">
        <v>127</v>
      </c>
      <c r="FQP25" s="74" t="s">
        <v>127</v>
      </c>
      <c r="FQQ25" s="74" t="s">
        <v>127</v>
      </c>
      <c r="FQR25" s="74" t="s">
        <v>127</v>
      </c>
      <c r="FQS25" s="74" t="s">
        <v>127</v>
      </c>
      <c r="FQT25" s="74" t="s">
        <v>127</v>
      </c>
      <c r="FQU25" s="74" t="s">
        <v>127</v>
      </c>
      <c r="FQV25" s="74" t="s">
        <v>127</v>
      </c>
      <c r="FQW25" s="74" t="s">
        <v>127</v>
      </c>
      <c r="FQX25" s="74" t="s">
        <v>127</v>
      </c>
      <c r="FQY25" s="74" t="s">
        <v>127</v>
      </c>
      <c r="FQZ25" s="74" t="s">
        <v>127</v>
      </c>
      <c r="FRA25" s="74" t="s">
        <v>127</v>
      </c>
      <c r="FRB25" s="74" t="s">
        <v>127</v>
      </c>
      <c r="FRC25" s="74" t="s">
        <v>127</v>
      </c>
      <c r="FRD25" s="74" t="s">
        <v>127</v>
      </c>
      <c r="FRE25" s="74" t="s">
        <v>127</v>
      </c>
      <c r="FRF25" s="74" t="s">
        <v>127</v>
      </c>
      <c r="FRG25" s="74" t="s">
        <v>127</v>
      </c>
      <c r="FRH25" s="74" t="s">
        <v>127</v>
      </c>
      <c r="FRI25" s="74" t="s">
        <v>127</v>
      </c>
      <c r="FRJ25" s="74" t="s">
        <v>127</v>
      </c>
      <c r="FRK25" s="74" t="s">
        <v>127</v>
      </c>
      <c r="FRL25" s="74" t="s">
        <v>127</v>
      </c>
      <c r="FRM25" s="74" t="s">
        <v>127</v>
      </c>
      <c r="FRN25" s="74" t="s">
        <v>127</v>
      </c>
      <c r="FRO25" s="74" t="s">
        <v>127</v>
      </c>
      <c r="FRP25" s="74" t="s">
        <v>127</v>
      </c>
      <c r="FRQ25" s="74" t="s">
        <v>127</v>
      </c>
      <c r="FRR25" s="74" t="s">
        <v>127</v>
      </c>
      <c r="FRS25" s="74" t="s">
        <v>127</v>
      </c>
      <c r="FRT25" s="74" t="s">
        <v>127</v>
      </c>
      <c r="FRU25" s="74" t="s">
        <v>127</v>
      </c>
      <c r="FRV25" s="74" t="s">
        <v>127</v>
      </c>
      <c r="FRW25" s="74" t="s">
        <v>127</v>
      </c>
      <c r="FRX25" s="74" t="s">
        <v>127</v>
      </c>
      <c r="FRY25" s="74" t="s">
        <v>127</v>
      </c>
      <c r="FRZ25" s="74" t="s">
        <v>127</v>
      </c>
      <c r="FSA25" s="74" t="s">
        <v>127</v>
      </c>
      <c r="FSB25" s="74" t="s">
        <v>127</v>
      </c>
      <c r="FSC25" s="74" t="s">
        <v>127</v>
      </c>
      <c r="FSD25" s="74" t="s">
        <v>127</v>
      </c>
      <c r="FSE25" s="74" t="s">
        <v>127</v>
      </c>
      <c r="FSF25" s="74" t="s">
        <v>127</v>
      </c>
      <c r="FSG25" s="74" t="s">
        <v>127</v>
      </c>
      <c r="FSH25" s="74" t="s">
        <v>127</v>
      </c>
      <c r="FSI25" s="74" t="s">
        <v>127</v>
      </c>
      <c r="FSJ25" s="74" t="s">
        <v>127</v>
      </c>
      <c r="FSK25" s="74" t="s">
        <v>127</v>
      </c>
      <c r="FSL25" s="74" t="s">
        <v>127</v>
      </c>
      <c r="FSM25" s="74" t="s">
        <v>127</v>
      </c>
      <c r="FSN25" s="74" t="s">
        <v>127</v>
      </c>
      <c r="FSO25" s="74" t="s">
        <v>127</v>
      </c>
      <c r="FSP25" s="74" t="s">
        <v>127</v>
      </c>
      <c r="FSQ25" s="74" t="s">
        <v>127</v>
      </c>
      <c r="FSR25" s="74" t="s">
        <v>127</v>
      </c>
      <c r="FSS25" s="74" t="s">
        <v>127</v>
      </c>
      <c r="FST25" s="74" t="s">
        <v>127</v>
      </c>
      <c r="FSU25" s="74" t="s">
        <v>127</v>
      </c>
      <c r="FSV25" s="74" t="s">
        <v>127</v>
      </c>
      <c r="FSW25" s="74" t="s">
        <v>127</v>
      </c>
      <c r="FSX25" s="74" t="s">
        <v>127</v>
      </c>
      <c r="FSY25" s="74" t="s">
        <v>127</v>
      </c>
      <c r="FSZ25" s="74" t="s">
        <v>127</v>
      </c>
      <c r="FTA25" s="74" t="s">
        <v>127</v>
      </c>
      <c r="FTB25" s="74" t="s">
        <v>127</v>
      </c>
      <c r="FTC25" s="74" t="s">
        <v>127</v>
      </c>
      <c r="FTD25" s="74" t="s">
        <v>127</v>
      </c>
      <c r="FTE25" s="74" t="s">
        <v>127</v>
      </c>
      <c r="FTF25" s="74" t="s">
        <v>127</v>
      </c>
      <c r="FTG25" s="74" t="s">
        <v>127</v>
      </c>
      <c r="FTH25" s="74" t="s">
        <v>127</v>
      </c>
      <c r="FTI25" s="74" t="s">
        <v>127</v>
      </c>
      <c r="FTJ25" s="74" t="s">
        <v>127</v>
      </c>
      <c r="FTK25" s="74" t="s">
        <v>127</v>
      </c>
      <c r="FTL25" s="74" t="s">
        <v>127</v>
      </c>
      <c r="FTM25" s="74" t="s">
        <v>127</v>
      </c>
      <c r="FTN25" s="74" t="s">
        <v>127</v>
      </c>
      <c r="FTO25" s="74" t="s">
        <v>127</v>
      </c>
      <c r="FTP25" s="74" t="s">
        <v>127</v>
      </c>
      <c r="FTQ25" s="74" t="s">
        <v>127</v>
      </c>
      <c r="FTR25" s="74" t="s">
        <v>127</v>
      </c>
      <c r="FTS25" s="74" t="s">
        <v>127</v>
      </c>
      <c r="FTT25" s="74" t="s">
        <v>127</v>
      </c>
      <c r="FTU25" s="74" t="s">
        <v>127</v>
      </c>
      <c r="FTV25" s="74" t="s">
        <v>127</v>
      </c>
      <c r="FTW25" s="74" t="s">
        <v>127</v>
      </c>
      <c r="FTX25" s="74" t="s">
        <v>127</v>
      </c>
      <c r="FTY25" s="74" t="s">
        <v>127</v>
      </c>
      <c r="FTZ25" s="74" t="s">
        <v>127</v>
      </c>
      <c r="FUA25" s="74" t="s">
        <v>127</v>
      </c>
      <c r="FUB25" s="74" t="s">
        <v>127</v>
      </c>
      <c r="FUC25" s="74" t="s">
        <v>127</v>
      </c>
      <c r="FUD25" s="74" t="s">
        <v>127</v>
      </c>
      <c r="FUE25" s="74" t="s">
        <v>127</v>
      </c>
      <c r="FUF25" s="74" t="s">
        <v>127</v>
      </c>
      <c r="FUG25" s="74" t="s">
        <v>127</v>
      </c>
      <c r="FUH25" s="74" t="s">
        <v>127</v>
      </c>
      <c r="FUI25" s="74" t="s">
        <v>127</v>
      </c>
      <c r="FUJ25" s="74" t="s">
        <v>127</v>
      </c>
      <c r="FUK25" s="74" t="s">
        <v>127</v>
      </c>
      <c r="FUL25" s="74" t="s">
        <v>127</v>
      </c>
      <c r="FUM25" s="74" t="s">
        <v>127</v>
      </c>
      <c r="FUN25" s="74" t="s">
        <v>127</v>
      </c>
      <c r="FUO25" s="74" t="s">
        <v>127</v>
      </c>
      <c r="FUP25" s="74" t="s">
        <v>127</v>
      </c>
      <c r="FUQ25" s="74" t="s">
        <v>127</v>
      </c>
      <c r="FUR25" s="74" t="s">
        <v>127</v>
      </c>
      <c r="FUS25" s="74" t="s">
        <v>127</v>
      </c>
      <c r="FUT25" s="74" t="s">
        <v>127</v>
      </c>
      <c r="FUU25" s="74" t="s">
        <v>127</v>
      </c>
      <c r="FUV25" s="74" t="s">
        <v>127</v>
      </c>
      <c r="FUW25" s="74" t="s">
        <v>127</v>
      </c>
      <c r="FUX25" s="74" t="s">
        <v>127</v>
      </c>
      <c r="FUY25" s="74" t="s">
        <v>127</v>
      </c>
      <c r="FUZ25" s="74" t="s">
        <v>127</v>
      </c>
      <c r="FVA25" s="74" t="s">
        <v>127</v>
      </c>
      <c r="FVB25" s="74" t="s">
        <v>127</v>
      </c>
      <c r="FVC25" s="74" t="s">
        <v>127</v>
      </c>
      <c r="FVD25" s="74" t="s">
        <v>127</v>
      </c>
      <c r="FVE25" s="74" t="s">
        <v>127</v>
      </c>
      <c r="FVF25" s="74" t="s">
        <v>127</v>
      </c>
      <c r="FVG25" s="74" t="s">
        <v>127</v>
      </c>
      <c r="FVH25" s="74" t="s">
        <v>127</v>
      </c>
      <c r="FVI25" s="74" t="s">
        <v>127</v>
      </c>
      <c r="FVJ25" s="74" t="s">
        <v>127</v>
      </c>
      <c r="FVK25" s="74" t="s">
        <v>127</v>
      </c>
      <c r="FVL25" s="74" t="s">
        <v>127</v>
      </c>
      <c r="FVM25" s="74" t="s">
        <v>127</v>
      </c>
      <c r="FVN25" s="74" t="s">
        <v>127</v>
      </c>
      <c r="FVO25" s="74" t="s">
        <v>127</v>
      </c>
      <c r="FVP25" s="74" t="s">
        <v>127</v>
      </c>
      <c r="FVQ25" s="74" t="s">
        <v>127</v>
      </c>
      <c r="FVR25" s="74" t="s">
        <v>127</v>
      </c>
      <c r="FVS25" s="74" t="s">
        <v>127</v>
      </c>
      <c r="FVT25" s="74" t="s">
        <v>127</v>
      </c>
      <c r="FVU25" s="74" t="s">
        <v>127</v>
      </c>
      <c r="FVV25" s="74" t="s">
        <v>127</v>
      </c>
      <c r="FVW25" s="74" t="s">
        <v>127</v>
      </c>
      <c r="FVX25" s="74" t="s">
        <v>127</v>
      </c>
      <c r="FVY25" s="74" t="s">
        <v>127</v>
      </c>
      <c r="FVZ25" s="74" t="s">
        <v>127</v>
      </c>
      <c r="FWA25" s="74" t="s">
        <v>127</v>
      </c>
      <c r="FWB25" s="74" t="s">
        <v>127</v>
      </c>
      <c r="FWC25" s="74" t="s">
        <v>127</v>
      </c>
      <c r="FWD25" s="74" t="s">
        <v>127</v>
      </c>
      <c r="FWE25" s="74" t="s">
        <v>127</v>
      </c>
      <c r="FWF25" s="74" t="s">
        <v>127</v>
      </c>
      <c r="FWG25" s="74" t="s">
        <v>127</v>
      </c>
      <c r="FWH25" s="74" t="s">
        <v>127</v>
      </c>
      <c r="FWI25" s="74" t="s">
        <v>127</v>
      </c>
      <c r="FWJ25" s="74" t="s">
        <v>127</v>
      </c>
      <c r="FWK25" s="74" t="s">
        <v>127</v>
      </c>
      <c r="FWL25" s="74" t="s">
        <v>127</v>
      </c>
      <c r="FWM25" s="74" t="s">
        <v>127</v>
      </c>
      <c r="FWN25" s="74" t="s">
        <v>127</v>
      </c>
      <c r="FWO25" s="74" t="s">
        <v>127</v>
      </c>
      <c r="FWP25" s="74" t="s">
        <v>127</v>
      </c>
      <c r="FWQ25" s="74" t="s">
        <v>127</v>
      </c>
      <c r="FWR25" s="74" t="s">
        <v>127</v>
      </c>
      <c r="FWS25" s="74" t="s">
        <v>127</v>
      </c>
      <c r="FWT25" s="74" t="s">
        <v>127</v>
      </c>
      <c r="FWU25" s="74" t="s">
        <v>127</v>
      </c>
      <c r="FWV25" s="74" t="s">
        <v>127</v>
      </c>
      <c r="FWW25" s="74" t="s">
        <v>127</v>
      </c>
      <c r="FWX25" s="74" t="s">
        <v>127</v>
      </c>
      <c r="FWY25" s="74" t="s">
        <v>127</v>
      </c>
      <c r="FWZ25" s="74" t="s">
        <v>127</v>
      </c>
      <c r="FXA25" s="74" t="s">
        <v>127</v>
      </c>
      <c r="FXB25" s="74" t="s">
        <v>127</v>
      </c>
      <c r="FXC25" s="74" t="s">
        <v>127</v>
      </c>
      <c r="FXD25" s="74" t="s">
        <v>127</v>
      </c>
      <c r="FXE25" s="74" t="s">
        <v>127</v>
      </c>
      <c r="FXF25" s="74" t="s">
        <v>127</v>
      </c>
      <c r="FXG25" s="74" t="s">
        <v>127</v>
      </c>
      <c r="FXH25" s="74" t="s">
        <v>127</v>
      </c>
      <c r="FXI25" s="74" t="s">
        <v>127</v>
      </c>
      <c r="FXJ25" s="74" t="s">
        <v>127</v>
      </c>
      <c r="FXK25" s="74" t="s">
        <v>127</v>
      </c>
      <c r="FXL25" s="74" t="s">
        <v>127</v>
      </c>
      <c r="FXM25" s="74" t="s">
        <v>127</v>
      </c>
      <c r="FXN25" s="74" t="s">
        <v>127</v>
      </c>
      <c r="FXO25" s="74" t="s">
        <v>127</v>
      </c>
      <c r="FXP25" s="74" t="s">
        <v>127</v>
      </c>
      <c r="FXQ25" s="74" t="s">
        <v>127</v>
      </c>
      <c r="FXR25" s="74" t="s">
        <v>127</v>
      </c>
      <c r="FXS25" s="74" t="s">
        <v>127</v>
      </c>
      <c r="FXT25" s="74" t="s">
        <v>127</v>
      </c>
      <c r="FXU25" s="74" t="s">
        <v>127</v>
      </c>
      <c r="FXV25" s="74" t="s">
        <v>127</v>
      </c>
      <c r="FXW25" s="74" t="s">
        <v>127</v>
      </c>
      <c r="FXX25" s="74" t="s">
        <v>127</v>
      </c>
      <c r="FXY25" s="74" t="s">
        <v>127</v>
      </c>
      <c r="FXZ25" s="74" t="s">
        <v>127</v>
      </c>
      <c r="FYA25" s="74" t="s">
        <v>127</v>
      </c>
      <c r="FYB25" s="74" t="s">
        <v>127</v>
      </c>
      <c r="FYC25" s="74" t="s">
        <v>127</v>
      </c>
      <c r="FYD25" s="74" t="s">
        <v>127</v>
      </c>
      <c r="FYE25" s="74" t="s">
        <v>127</v>
      </c>
      <c r="FYF25" s="74" t="s">
        <v>127</v>
      </c>
      <c r="FYG25" s="74" t="s">
        <v>127</v>
      </c>
      <c r="FYH25" s="74" t="s">
        <v>127</v>
      </c>
      <c r="FYI25" s="74" t="s">
        <v>127</v>
      </c>
      <c r="FYJ25" s="74" t="s">
        <v>127</v>
      </c>
      <c r="FYK25" s="74" t="s">
        <v>127</v>
      </c>
      <c r="FYL25" s="74" t="s">
        <v>127</v>
      </c>
      <c r="FYM25" s="74" t="s">
        <v>127</v>
      </c>
      <c r="FYN25" s="74" t="s">
        <v>127</v>
      </c>
      <c r="FYO25" s="74" t="s">
        <v>127</v>
      </c>
      <c r="FYP25" s="74" t="s">
        <v>127</v>
      </c>
      <c r="FYQ25" s="74" t="s">
        <v>127</v>
      </c>
      <c r="FYR25" s="74" t="s">
        <v>127</v>
      </c>
      <c r="FYS25" s="74" t="s">
        <v>127</v>
      </c>
      <c r="FYT25" s="74" t="s">
        <v>127</v>
      </c>
      <c r="FYU25" s="74" t="s">
        <v>127</v>
      </c>
      <c r="FYV25" s="74" t="s">
        <v>127</v>
      </c>
      <c r="FYW25" s="74" t="s">
        <v>127</v>
      </c>
      <c r="FYX25" s="74" t="s">
        <v>127</v>
      </c>
      <c r="FYY25" s="74" t="s">
        <v>127</v>
      </c>
      <c r="FYZ25" s="74" t="s">
        <v>127</v>
      </c>
      <c r="FZA25" s="74" t="s">
        <v>127</v>
      </c>
      <c r="FZB25" s="74" t="s">
        <v>127</v>
      </c>
      <c r="FZC25" s="74" t="s">
        <v>127</v>
      </c>
      <c r="FZD25" s="74" t="s">
        <v>127</v>
      </c>
      <c r="FZE25" s="74" t="s">
        <v>127</v>
      </c>
      <c r="FZF25" s="74" t="s">
        <v>127</v>
      </c>
      <c r="FZG25" s="74" t="s">
        <v>127</v>
      </c>
      <c r="FZH25" s="74" t="s">
        <v>127</v>
      </c>
      <c r="FZI25" s="74" t="s">
        <v>127</v>
      </c>
      <c r="FZJ25" s="74" t="s">
        <v>127</v>
      </c>
      <c r="FZK25" s="74" t="s">
        <v>127</v>
      </c>
      <c r="FZL25" s="74" t="s">
        <v>127</v>
      </c>
      <c r="FZM25" s="74" t="s">
        <v>127</v>
      </c>
      <c r="FZN25" s="74" t="s">
        <v>127</v>
      </c>
      <c r="FZO25" s="74" t="s">
        <v>127</v>
      </c>
      <c r="FZP25" s="74" t="s">
        <v>127</v>
      </c>
      <c r="FZQ25" s="74" t="s">
        <v>127</v>
      </c>
      <c r="FZR25" s="74" t="s">
        <v>127</v>
      </c>
      <c r="FZS25" s="74" t="s">
        <v>127</v>
      </c>
      <c r="FZT25" s="74" t="s">
        <v>127</v>
      </c>
      <c r="FZU25" s="74" t="s">
        <v>127</v>
      </c>
      <c r="FZV25" s="74" t="s">
        <v>127</v>
      </c>
      <c r="FZW25" s="74" t="s">
        <v>127</v>
      </c>
      <c r="FZX25" s="74" t="s">
        <v>127</v>
      </c>
      <c r="FZY25" s="74" t="s">
        <v>127</v>
      </c>
      <c r="FZZ25" s="74" t="s">
        <v>127</v>
      </c>
      <c r="GAA25" s="74" t="s">
        <v>127</v>
      </c>
      <c r="GAB25" s="74" t="s">
        <v>127</v>
      </c>
      <c r="GAC25" s="74" t="s">
        <v>127</v>
      </c>
      <c r="GAD25" s="74" t="s">
        <v>127</v>
      </c>
      <c r="GAE25" s="74" t="s">
        <v>127</v>
      </c>
      <c r="GAF25" s="74" t="s">
        <v>127</v>
      </c>
      <c r="GAG25" s="74" t="s">
        <v>127</v>
      </c>
      <c r="GAH25" s="74" t="s">
        <v>127</v>
      </c>
      <c r="GAI25" s="74" t="s">
        <v>127</v>
      </c>
      <c r="GAJ25" s="74" t="s">
        <v>127</v>
      </c>
      <c r="GAK25" s="74" t="s">
        <v>127</v>
      </c>
      <c r="GAL25" s="74" t="s">
        <v>127</v>
      </c>
      <c r="GAM25" s="74" t="s">
        <v>127</v>
      </c>
      <c r="GAN25" s="74" t="s">
        <v>127</v>
      </c>
      <c r="GAO25" s="74" t="s">
        <v>127</v>
      </c>
      <c r="GAP25" s="74" t="s">
        <v>127</v>
      </c>
      <c r="GAQ25" s="74" t="s">
        <v>127</v>
      </c>
      <c r="GAR25" s="74" t="s">
        <v>127</v>
      </c>
      <c r="GAS25" s="74" t="s">
        <v>127</v>
      </c>
      <c r="GAT25" s="74" t="s">
        <v>127</v>
      </c>
      <c r="GAU25" s="74" t="s">
        <v>127</v>
      </c>
      <c r="GAV25" s="74" t="s">
        <v>127</v>
      </c>
      <c r="GAW25" s="74" t="s">
        <v>127</v>
      </c>
      <c r="GAX25" s="74" t="s">
        <v>127</v>
      </c>
      <c r="GAY25" s="74" t="s">
        <v>127</v>
      </c>
      <c r="GAZ25" s="74" t="s">
        <v>127</v>
      </c>
      <c r="GBA25" s="74" t="s">
        <v>127</v>
      </c>
      <c r="GBB25" s="74" t="s">
        <v>127</v>
      </c>
      <c r="GBC25" s="74" t="s">
        <v>127</v>
      </c>
      <c r="GBD25" s="74" t="s">
        <v>127</v>
      </c>
      <c r="GBE25" s="74" t="s">
        <v>127</v>
      </c>
      <c r="GBF25" s="74" t="s">
        <v>127</v>
      </c>
      <c r="GBG25" s="74" t="s">
        <v>127</v>
      </c>
      <c r="GBH25" s="74" t="s">
        <v>127</v>
      </c>
      <c r="GBI25" s="74" t="s">
        <v>127</v>
      </c>
      <c r="GBJ25" s="74" t="s">
        <v>127</v>
      </c>
      <c r="GBK25" s="74" t="s">
        <v>127</v>
      </c>
      <c r="GBL25" s="74" t="s">
        <v>127</v>
      </c>
      <c r="GBM25" s="74" t="s">
        <v>127</v>
      </c>
      <c r="GBN25" s="74" t="s">
        <v>127</v>
      </c>
      <c r="GBO25" s="74" t="s">
        <v>127</v>
      </c>
      <c r="GBP25" s="74" t="s">
        <v>127</v>
      </c>
      <c r="GBQ25" s="74" t="s">
        <v>127</v>
      </c>
      <c r="GBR25" s="74" t="s">
        <v>127</v>
      </c>
      <c r="GBS25" s="74" t="s">
        <v>127</v>
      </c>
      <c r="GBT25" s="74" t="s">
        <v>127</v>
      </c>
      <c r="GBU25" s="74" t="s">
        <v>127</v>
      </c>
      <c r="GBV25" s="74" t="s">
        <v>127</v>
      </c>
      <c r="GBW25" s="74" t="s">
        <v>127</v>
      </c>
      <c r="GBX25" s="74" t="s">
        <v>127</v>
      </c>
      <c r="GBY25" s="74" t="s">
        <v>127</v>
      </c>
      <c r="GBZ25" s="74" t="s">
        <v>127</v>
      </c>
      <c r="GCA25" s="74" t="s">
        <v>127</v>
      </c>
      <c r="GCB25" s="74" t="s">
        <v>127</v>
      </c>
      <c r="GCC25" s="74" t="s">
        <v>127</v>
      </c>
      <c r="GCD25" s="74" t="s">
        <v>127</v>
      </c>
      <c r="GCE25" s="74" t="s">
        <v>127</v>
      </c>
      <c r="GCF25" s="74" t="s">
        <v>127</v>
      </c>
      <c r="GCG25" s="74" t="s">
        <v>127</v>
      </c>
      <c r="GCH25" s="74" t="s">
        <v>127</v>
      </c>
      <c r="GCI25" s="74" t="s">
        <v>127</v>
      </c>
      <c r="GCJ25" s="74" t="s">
        <v>127</v>
      </c>
      <c r="GCK25" s="74" t="s">
        <v>127</v>
      </c>
      <c r="GCL25" s="74" t="s">
        <v>127</v>
      </c>
      <c r="GCM25" s="74" t="s">
        <v>127</v>
      </c>
      <c r="GCN25" s="74" t="s">
        <v>127</v>
      </c>
      <c r="GCO25" s="74" t="s">
        <v>127</v>
      </c>
      <c r="GCP25" s="74" t="s">
        <v>127</v>
      </c>
      <c r="GCQ25" s="74" t="s">
        <v>127</v>
      </c>
      <c r="GCR25" s="74" t="s">
        <v>127</v>
      </c>
      <c r="GCS25" s="74" t="s">
        <v>127</v>
      </c>
      <c r="GCT25" s="74" t="s">
        <v>127</v>
      </c>
      <c r="GCU25" s="74" t="s">
        <v>127</v>
      </c>
      <c r="GCV25" s="74" t="s">
        <v>127</v>
      </c>
      <c r="GCW25" s="74" t="s">
        <v>127</v>
      </c>
      <c r="GCX25" s="74" t="s">
        <v>127</v>
      </c>
      <c r="GCY25" s="74" t="s">
        <v>127</v>
      </c>
      <c r="GCZ25" s="74" t="s">
        <v>127</v>
      </c>
      <c r="GDA25" s="74" t="s">
        <v>127</v>
      </c>
      <c r="GDB25" s="74" t="s">
        <v>127</v>
      </c>
      <c r="GDC25" s="74" t="s">
        <v>127</v>
      </c>
      <c r="GDD25" s="74" t="s">
        <v>127</v>
      </c>
      <c r="GDE25" s="74" t="s">
        <v>127</v>
      </c>
      <c r="GDF25" s="74" t="s">
        <v>127</v>
      </c>
      <c r="GDG25" s="74" t="s">
        <v>127</v>
      </c>
      <c r="GDH25" s="74" t="s">
        <v>127</v>
      </c>
      <c r="GDI25" s="74" t="s">
        <v>127</v>
      </c>
      <c r="GDJ25" s="74" t="s">
        <v>127</v>
      </c>
      <c r="GDK25" s="74" t="s">
        <v>127</v>
      </c>
      <c r="GDL25" s="74" t="s">
        <v>127</v>
      </c>
      <c r="GDM25" s="74" t="s">
        <v>127</v>
      </c>
      <c r="GDN25" s="74" t="s">
        <v>127</v>
      </c>
      <c r="GDO25" s="74" t="s">
        <v>127</v>
      </c>
      <c r="GDP25" s="74" t="s">
        <v>127</v>
      </c>
      <c r="GDQ25" s="74" t="s">
        <v>127</v>
      </c>
      <c r="GDR25" s="74" t="s">
        <v>127</v>
      </c>
      <c r="GDS25" s="74" t="s">
        <v>127</v>
      </c>
      <c r="GDT25" s="74" t="s">
        <v>127</v>
      </c>
      <c r="GDU25" s="74" t="s">
        <v>127</v>
      </c>
      <c r="GDV25" s="74" t="s">
        <v>127</v>
      </c>
      <c r="GDW25" s="74" t="s">
        <v>127</v>
      </c>
      <c r="GDX25" s="74" t="s">
        <v>127</v>
      </c>
      <c r="GDY25" s="74" t="s">
        <v>127</v>
      </c>
      <c r="GDZ25" s="74" t="s">
        <v>127</v>
      </c>
      <c r="GEA25" s="74" t="s">
        <v>127</v>
      </c>
      <c r="GEB25" s="74" t="s">
        <v>127</v>
      </c>
      <c r="GEC25" s="74" t="s">
        <v>127</v>
      </c>
      <c r="GED25" s="74" t="s">
        <v>127</v>
      </c>
      <c r="GEE25" s="74" t="s">
        <v>127</v>
      </c>
      <c r="GEF25" s="74" t="s">
        <v>127</v>
      </c>
      <c r="GEG25" s="74" t="s">
        <v>127</v>
      </c>
      <c r="GEH25" s="74" t="s">
        <v>127</v>
      </c>
      <c r="GEI25" s="74" t="s">
        <v>127</v>
      </c>
      <c r="GEJ25" s="74" t="s">
        <v>127</v>
      </c>
      <c r="GEK25" s="74" t="s">
        <v>127</v>
      </c>
      <c r="GEL25" s="74" t="s">
        <v>127</v>
      </c>
      <c r="GEM25" s="74" t="s">
        <v>127</v>
      </c>
      <c r="GEN25" s="74" t="s">
        <v>127</v>
      </c>
      <c r="GEO25" s="74" t="s">
        <v>127</v>
      </c>
      <c r="GEP25" s="74" t="s">
        <v>127</v>
      </c>
      <c r="GEQ25" s="74" t="s">
        <v>127</v>
      </c>
      <c r="GER25" s="74" t="s">
        <v>127</v>
      </c>
      <c r="GES25" s="74" t="s">
        <v>127</v>
      </c>
      <c r="GET25" s="74" t="s">
        <v>127</v>
      </c>
      <c r="GEU25" s="74" t="s">
        <v>127</v>
      </c>
      <c r="GEV25" s="74" t="s">
        <v>127</v>
      </c>
      <c r="GEW25" s="74" t="s">
        <v>127</v>
      </c>
      <c r="GEX25" s="74" t="s">
        <v>127</v>
      </c>
      <c r="GEY25" s="74" t="s">
        <v>127</v>
      </c>
      <c r="GEZ25" s="74" t="s">
        <v>127</v>
      </c>
      <c r="GFA25" s="74" t="s">
        <v>127</v>
      </c>
      <c r="GFB25" s="74" t="s">
        <v>127</v>
      </c>
      <c r="GFC25" s="74" t="s">
        <v>127</v>
      </c>
      <c r="GFD25" s="74" t="s">
        <v>127</v>
      </c>
      <c r="GFE25" s="74" t="s">
        <v>127</v>
      </c>
      <c r="GFF25" s="74" t="s">
        <v>127</v>
      </c>
      <c r="GFG25" s="74" t="s">
        <v>127</v>
      </c>
      <c r="GFH25" s="74" t="s">
        <v>127</v>
      </c>
      <c r="GFI25" s="74" t="s">
        <v>127</v>
      </c>
      <c r="GFJ25" s="74" t="s">
        <v>127</v>
      </c>
      <c r="GFK25" s="74" t="s">
        <v>127</v>
      </c>
      <c r="GFL25" s="74" t="s">
        <v>127</v>
      </c>
      <c r="GFM25" s="74" t="s">
        <v>127</v>
      </c>
      <c r="GFN25" s="74" t="s">
        <v>127</v>
      </c>
      <c r="GFO25" s="74" t="s">
        <v>127</v>
      </c>
      <c r="GFP25" s="74" t="s">
        <v>127</v>
      </c>
      <c r="GFQ25" s="74" t="s">
        <v>127</v>
      </c>
      <c r="GFR25" s="74" t="s">
        <v>127</v>
      </c>
      <c r="GFS25" s="74" t="s">
        <v>127</v>
      </c>
      <c r="GFT25" s="74" t="s">
        <v>127</v>
      </c>
      <c r="GFU25" s="74" t="s">
        <v>127</v>
      </c>
      <c r="GFV25" s="74" t="s">
        <v>127</v>
      </c>
      <c r="GFW25" s="74" t="s">
        <v>127</v>
      </c>
      <c r="GFX25" s="74" t="s">
        <v>127</v>
      </c>
      <c r="GFY25" s="74" t="s">
        <v>127</v>
      </c>
      <c r="GFZ25" s="74" t="s">
        <v>127</v>
      </c>
      <c r="GGA25" s="74" t="s">
        <v>127</v>
      </c>
      <c r="GGB25" s="74" t="s">
        <v>127</v>
      </c>
      <c r="GGC25" s="74" t="s">
        <v>127</v>
      </c>
      <c r="GGD25" s="74" t="s">
        <v>127</v>
      </c>
      <c r="GGE25" s="74" t="s">
        <v>127</v>
      </c>
      <c r="GGF25" s="74" t="s">
        <v>127</v>
      </c>
      <c r="GGG25" s="74" t="s">
        <v>127</v>
      </c>
      <c r="GGH25" s="74" t="s">
        <v>127</v>
      </c>
      <c r="GGI25" s="74" t="s">
        <v>127</v>
      </c>
      <c r="GGJ25" s="74" t="s">
        <v>127</v>
      </c>
      <c r="GGK25" s="74" t="s">
        <v>127</v>
      </c>
      <c r="GGL25" s="74" t="s">
        <v>127</v>
      </c>
      <c r="GGM25" s="74" t="s">
        <v>127</v>
      </c>
      <c r="GGN25" s="74" t="s">
        <v>127</v>
      </c>
      <c r="GGO25" s="74" t="s">
        <v>127</v>
      </c>
      <c r="GGP25" s="74" t="s">
        <v>127</v>
      </c>
      <c r="GGQ25" s="74" t="s">
        <v>127</v>
      </c>
      <c r="GGR25" s="74" t="s">
        <v>127</v>
      </c>
      <c r="GGS25" s="74" t="s">
        <v>127</v>
      </c>
      <c r="GGT25" s="74" t="s">
        <v>127</v>
      </c>
      <c r="GGU25" s="74" t="s">
        <v>127</v>
      </c>
      <c r="GGV25" s="74" t="s">
        <v>127</v>
      </c>
      <c r="GGW25" s="74" t="s">
        <v>127</v>
      </c>
      <c r="GGX25" s="74" t="s">
        <v>127</v>
      </c>
      <c r="GGY25" s="74" t="s">
        <v>127</v>
      </c>
      <c r="GGZ25" s="74" t="s">
        <v>127</v>
      </c>
      <c r="GHA25" s="74" t="s">
        <v>127</v>
      </c>
      <c r="GHB25" s="74" t="s">
        <v>127</v>
      </c>
      <c r="GHC25" s="74" t="s">
        <v>127</v>
      </c>
      <c r="GHD25" s="74" t="s">
        <v>127</v>
      </c>
      <c r="GHE25" s="74" t="s">
        <v>127</v>
      </c>
      <c r="GHF25" s="74" t="s">
        <v>127</v>
      </c>
      <c r="GHG25" s="74" t="s">
        <v>127</v>
      </c>
      <c r="GHH25" s="74" t="s">
        <v>127</v>
      </c>
      <c r="GHI25" s="74" t="s">
        <v>127</v>
      </c>
      <c r="GHJ25" s="74" t="s">
        <v>127</v>
      </c>
      <c r="GHK25" s="74" t="s">
        <v>127</v>
      </c>
      <c r="GHL25" s="74" t="s">
        <v>127</v>
      </c>
      <c r="GHM25" s="74" t="s">
        <v>127</v>
      </c>
      <c r="GHN25" s="74" t="s">
        <v>127</v>
      </c>
      <c r="GHO25" s="74" t="s">
        <v>127</v>
      </c>
      <c r="GHP25" s="74" t="s">
        <v>127</v>
      </c>
      <c r="GHQ25" s="74" t="s">
        <v>127</v>
      </c>
      <c r="GHR25" s="74" t="s">
        <v>127</v>
      </c>
      <c r="GHS25" s="74" t="s">
        <v>127</v>
      </c>
      <c r="GHT25" s="74" t="s">
        <v>127</v>
      </c>
      <c r="GHU25" s="74" t="s">
        <v>127</v>
      </c>
      <c r="GHV25" s="74" t="s">
        <v>127</v>
      </c>
      <c r="GHW25" s="74" t="s">
        <v>127</v>
      </c>
      <c r="GHX25" s="74" t="s">
        <v>127</v>
      </c>
      <c r="GHY25" s="74" t="s">
        <v>127</v>
      </c>
      <c r="GHZ25" s="74" t="s">
        <v>127</v>
      </c>
      <c r="GIA25" s="74" t="s">
        <v>127</v>
      </c>
      <c r="GIB25" s="74" t="s">
        <v>127</v>
      </c>
      <c r="GIC25" s="74" t="s">
        <v>127</v>
      </c>
      <c r="GID25" s="74" t="s">
        <v>127</v>
      </c>
      <c r="GIE25" s="74" t="s">
        <v>127</v>
      </c>
      <c r="GIF25" s="74" t="s">
        <v>127</v>
      </c>
      <c r="GIG25" s="74" t="s">
        <v>127</v>
      </c>
      <c r="GIH25" s="74" t="s">
        <v>127</v>
      </c>
      <c r="GII25" s="74" t="s">
        <v>127</v>
      </c>
      <c r="GIJ25" s="74" t="s">
        <v>127</v>
      </c>
      <c r="GIK25" s="74" t="s">
        <v>127</v>
      </c>
      <c r="GIL25" s="74" t="s">
        <v>127</v>
      </c>
      <c r="GIM25" s="74" t="s">
        <v>127</v>
      </c>
      <c r="GIN25" s="74" t="s">
        <v>127</v>
      </c>
      <c r="GIO25" s="74" t="s">
        <v>127</v>
      </c>
      <c r="GIP25" s="74" t="s">
        <v>127</v>
      </c>
      <c r="GIQ25" s="74" t="s">
        <v>127</v>
      </c>
      <c r="GIR25" s="74" t="s">
        <v>127</v>
      </c>
      <c r="GIS25" s="74" t="s">
        <v>127</v>
      </c>
      <c r="GIT25" s="74" t="s">
        <v>127</v>
      </c>
      <c r="GIU25" s="74" t="s">
        <v>127</v>
      </c>
      <c r="GIV25" s="74" t="s">
        <v>127</v>
      </c>
      <c r="GIW25" s="74" t="s">
        <v>127</v>
      </c>
      <c r="GIX25" s="74" t="s">
        <v>127</v>
      </c>
      <c r="GIY25" s="74" t="s">
        <v>127</v>
      </c>
      <c r="GIZ25" s="74" t="s">
        <v>127</v>
      </c>
      <c r="GJA25" s="74" t="s">
        <v>127</v>
      </c>
      <c r="GJB25" s="74" t="s">
        <v>127</v>
      </c>
      <c r="GJC25" s="74" t="s">
        <v>127</v>
      </c>
      <c r="GJD25" s="74" t="s">
        <v>127</v>
      </c>
      <c r="GJE25" s="74" t="s">
        <v>127</v>
      </c>
      <c r="GJF25" s="74" t="s">
        <v>127</v>
      </c>
      <c r="GJG25" s="74" t="s">
        <v>127</v>
      </c>
      <c r="GJH25" s="74" t="s">
        <v>127</v>
      </c>
      <c r="GJI25" s="74" t="s">
        <v>127</v>
      </c>
      <c r="GJJ25" s="74" t="s">
        <v>127</v>
      </c>
      <c r="GJK25" s="74" t="s">
        <v>127</v>
      </c>
      <c r="GJL25" s="74" t="s">
        <v>127</v>
      </c>
      <c r="GJM25" s="74" t="s">
        <v>127</v>
      </c>
      <c r="GJN25" s="74" t="s">
        <v>127</v>
      </c>
      <c r="GJO25" s="74" t="s">
        <v>127</v>
      </c>
      <c r="GJP25" s="74" t="s">
        <v>127</v>
      </c>
      <c r="GJQ25" s="74" t="s">
        <v>127</v>
      </c>
      <c r="GJR25" s="74" t="s">
        <v>127</v>
      </c>
      <c r="GJS25" s="74" t="s">
        <v>127</v>
      </c>
      <c r="GJT25" s="74" t="s">
        <v>127</v>
      </c>
      <c r="GJU25" s="74" t="s">
        <v>127</v>
      </c>
      <c r="GJV25" s="74" t="s">
        <v>127</v>
      </c>
      <c r="GJW25" s="74" t="s">
        <v>127</v>
      </c>
      <c r="GJX25" s="74" t="s">
        <v>127</v>
      </c>
      <c r="GJY25" s="74" t="s">
        <v>127</v>
      </c>
      <c r="GJZ25" s="74" t="s">
        <v>127</v>
      </c>
      <c r="GKA25" s="74" t="s">
        <v>127</v>
      </c>
      <c r="GKB25" s="74" t="s">
        <v>127</v>
      </c>
      <c r="GKC25" s="74" t="s">
        <v>127</v>
      </c>
      <c r="GKD25" s="74" t="s">
        <v>127</v>
      </c>
      <c r="GKE25" s="74" t="s">
        <v>127</v>
      </c>
      <c r="GKF25" s="74" t="s">
        <v>127</v>
      </c>
      <c r="GKG25" s="74" t="s">
        <v>127</v>
      </c>
      <c r="GKH25" s="74" t="s">
        <v>127</v>
      </c>
      <c r="GKI25" s="74" t="s">
        <v>127</v>
      </c>
      <c r="GKJ25" s="74" t="s">
        <v>127</v>
      </c>
      <c r="GKK25" s="74" t="s">
        <v>127</v>
      </c>
      <c r="GKL25" s="74" t="s">
        <v>127</v>
      </c>
      <c r="GKM25" s="74" t="s">
        <v>127</v>
      </c>
      <c r="GKN25" s="74" t="s">
        <v>127</v>
      </c>
      <c r="GKO25" s="74" t="s">
        <v>127</v>
      </c>
      <c r="GKP25" s="74" t="s">
        <v>127</v>
      </c>
      <c r="GKQ25" s="74" t="s">
        <v>127</v>
      </c>
      <c r="GKR25" s="74" t="s">
        <v>127</v>
      </c>
      <c r="GKS25" s="74" t="s">
        <v>127</v>
      </c>
      <c r="GKT25" s="74" t="s">
        <v>127</v>
      </c>
      <c r="GKU25" s="74" t="s">
        <v>127</v>
      </c>
      <c r="GKV25" s="74" t="s">
        <v>127</v>
      </c>
      <c r="GKW25" s="74" t="s">
        <v>127</v>
      </c>
      <c r="GKX25" s="74" t="s">
        <v>127</v>
      </c>
      <c r="GKY25" s="74" t="s">
        <v>127</v>
      </c>
      <c r="GKZ25" s="74" t="s">
        <v>127</v>
      </c>
      <c r="GLA25" s="74" t="s">
        <v>127</v>
      </c>
      <c r="GLB25" s="74" t="s">
        <v>127</v>
      </c>
      <c r="GLC25" s="74" t="s">
        <v>127</v>
      </c>
      <c r="GLD25" s="74" t="s">
        <v>127</v>
      </c>
      <c r="GLE25" s="74" t="s">
        <v>127</v>
      </c>
      <c r="GLF25" s="74" t="s">
        <v>127</v>
      </c>
      <c r="GLG25" s="74" t="s">
        <v>127</v>
      </c>
      <c r="GLH25" s="74" t="s">
        <v>127</v>
      </c>
      <c r="GLI25" s="74" t="s">
        <v>127</v>
      </c>
      <c r="GLJ25" s="74" t="s">
        <v>127</v>
      </c>
      <c r="GLK25" s="74" t="s">
        <v>127</v>
      </c>
      <c r="GLL25" s="74" t="s">
        <v>127</v>
      </c>
      <c r="GLM25" s="74" t="s">
        <v>127</v>
      </c>
      <c r="GLN25" s="74" t="s">
        <v>127</v>
      </c>
      <c r="GLO25" s="74" t="s">
        <v>127</v>
      </c>
      <c r="GLP25" s="74" t="s">
        <v>127</v>
      </c>
      <c r="GLQ25" s="74" t="s">
        <v>127</v>
      </c>
      <c r="GLR25" s="74" t="s">
        <v>127</v>
      </c>
      <c r="GLS25" s="74" t="s">
        <v>127</v>
      </c>
      <c r="GLT25" s="74" t="s">
        <v>127</v>
      </c>
      <c r="GLU25" s="74" t="s">
        <v>127</v>
      </c>
      <c r="GLV25" s="74" t="s">
        <v>127</v>
      </c>
      <c r="GLW25" s="74" t="s">
        <v>127</v>
      </c>
      <c r="GLX25" s="74" t="s">
        <v>127</v>
      </c>
      <c r="GLY25" s="74" t="s">
        <v>127</v>
      </c>
      <c r="GLZ25" s="74" t="s">
        <v>127</v>
      </c>
      <c r="GMA25" s="74" t="s">
        <v>127</v>
      </c>
      <c r="GMB25" s="74" t="s">
        <v>127</v>
      </c>
      <c r="GMC25" s="74" t="s">
        <v>127</v>
      </c>
      <c r="GMD25" s="74" t="s">
        <v>127</v>
      </c>
      <c r="GME25" s="74" t="s">
        <v>127</v>
      </c>
      <c r="GMF25" s="74" t="s">
        <v>127</v>
      </c>
      <c r="GMG25" s="74" t="s">
        <v>127</v>
      </c>
      <c r="GMH25" s="74" t="s">
        <v>127</v>
      </c>
      <c r="GMI25" s="74" t="s">
        <v>127</v>
      </c>
      <c r="GMJ25" s="74" t="s">
        <v>127</v>
      </c>
      <c r="GMK25" s="74" t="s">
        <v>127</v>
      </c>
      <c r="GML25" s="74" t="s">
        <v>127</v>
      </c>
      <c r="GMM25" s="74" t="s">
        <v>127</v>
      </c>
      <c r="GMN25" s="74" t="s">
        <v>127</v>
      </c>
      <c r="GMO25" s="74" t="s">
        <v>127</v>
      </c>
      <c r="GMP25" s="74" t="s">
        <v>127</v>
      </c>
      <c r="GMQ25" s="74" t="s">
        <v>127</v>
      </c>
      <c r="GMR25" s="74" t="s">
        <v>127</v>
      </c>
      <c r="GMS25" s="74" t="s">
        <v>127</v>
      </c>
      <c r="GMT25" s="74" t="s">
        <v>127</v>
      </c>
      <c r="GMU25" s="74" t="s">
        <v>127</v>
      </c>
      <c r="GMV25" s="74" t="s">
        <v>127</v>
      </c>
      <c r="GMW25" s="74" t="s">
        <v>127</v>
      </c>
      <c r="GMX25" s="74" t="s">
        <v>127</v>
      </c>
      <c r="GMY25" s="74" t="s">
        <v>127</v>
      </c>
      <c r="GMZ25" s="74" t="s">
        <v>127</v>
      </c>
      <c r="GNA25" s="74" t="s">
        <v>127</v>
      </c>
      <c r="GNB25" s="74" t="s">
        <v>127</v>
      </c>
      <c r="GNC25" s="74" t="s">
        <v>127</v>
      </c>
      <c r="GND25" s="74" t="s">
        <v>127</v>
      </c>
      <c r="GNE25" s="74" t="s">
        <v>127</v>
      </c>
      <c r="GNF25" s="74" t="s">
        <v>127</v>
      </c>
      <c r="GNG25" s="74" t="s">
        <v>127</v>
      </c>
      <c r="GNH25" s="74" t="s">
        <v>127</v>
      </c>
      <c r="GNI25" s="74" t="s">
        <v>127</v>
      </c>
      <c r="GNJ25" s="74" t="s">
        <v>127</v>
      </c>
      <c r="GNK25" s="74" t="s">
        <v>127</v>
      </c>
      <c r="GNL25" s="74" t="s">
        <v>127</v>
      </c>
      <c r="GNM25" s="74" t="s">
        <v>127</v>
      </c>
      <c r="GNN25" s="74" t="s">
        <v>127</v>
      </c>
      <c r="GNO25" s="74" t="s">
        <v>127</v>
      </c>
      <c r="GNP25" s="74" t="s">
        <v>127</v>
      </c>
      <c r="GNQ25" s="74" t="s">
        <v>127</v>
      </c>
      <c r="GNR25" s="74" t="s">
        <v>127</v>
      </c>
      <c r="GNS25" s="74" t="s">
        <v>127</v>
      </c>
      <c r="GNT25" s="74" t="s">
        <v>127</v>
      </c>
      <c r="GNU25" s="74" t="s">
        <v>127</v>
      </c>
      <c r="GNV25" s="74" t="s">
        <v>127</v>
      </c>
      <c r="GNW25" s="74" t="s">
        <v>127</v>
      </c>
      <c r="GNX25" s="74" t="s">
        <v>127</v>
      </c>
      <c r="GNY25" s="74" t="s">
        <v>127</v>
      </c>
      <c r="GNZ25" s="74" t="s">
        <v>127</v>
      </c>
      <c r="GOA25" s="74" t="s">
        <v>127</v>
      </c>
      <c r="GOB25" s="74" t="s">
        <v>127</v>
      </c>
      <c r="GOC25" s="74" t="s">
        <v>127</v>
      </c>
      <c r="GOD25" s="74" t="s">
        <v>127</v>
      </c>
      <c r="GOE25" s="74" t="s">
        <v>127</v>
      </c>
      <c r="GOF25" s="74" t="s">
        <v>127</v>
      </c>
      <c r="GOG25" s="74" t="s">
        <v>127</v>
      </c>
      <c r="GOH25" s="74" t="s">
        <v>127</v>
      </c>
      <c r="GOI25" s="74" t="s">
        <v>127</v>
      </c>
      <c r="GOJ25" s="74" t="s">
        <v>127</v>
      </c>
      <c r="GOK25" s="74" t="s">
        <v>127</v>
      </c>
      <c r="GOL25" s="74" t="s">
        <v>127</v>
      </c>
      <c r="GOM25" s="74" t="s">
        <v>127</v>
      </c>
      <c r="GON25" s="74" t="s">
        <v>127</v>
      </c>
      <c r="GOO25" s="74" t="s">
        <v>127</v>
      </c>
      <c r="GOP25" s="74" t="s">
        <v>127</v>
      </c>
      <c r="GOQ25" s="74" t="s">
        <v>127</v>
      </c>
      <c r="GOR25" s="74" t="s">
        <v>127</v>
      </c>
      <c r="GOS25" s="74" t="s">
        <v>127</v>
      </c>
      <c r="GOT25" s="74" t="s">
        <v>127</v>
      </c>
      <c r="GOU25" s="74" t="s">
        <v>127</v>
      </c>
      <c r="GOV25" s="74" t="s">
        <v>127</v>
      </c>
      <c r="GOW25" s="74" t="s">
        <v>127</v>
      </c>
      <c r="GOX25" s="74" t="s">
        <v>127</v>
      </c>
      <c r="GOY25" s="74" t="s">
        <v>127</v>
      </c>
      <c r="GOZ25" s="74" t="s">
        <v>127</v>
      </c>
      <c r="GPA25" s="74" t="s">
        <v>127</v>
      </c>
      <c r="GPB25" s="74" t="s">
        <v>127</v>
      </c>
      <c r="GPC25" s="74" t="s">
        <v>127</v>
      </c>
      <c r="GPD25" s="74" t="s">
        <v>127</v>
      </c>
      <c r="GPE25" s="74" t="s">
        <v>127</v>
      </c>
      <c r="GPF25" s="74" t="s">
        <v>127</v>
      </c>
      <c r="GPG25" s="74" t="s">
        <v>127</v>
      </c>
      <c r="GPH25" s="74" t="s">
        <v>127</v>
      </c>
      <c r="GPI25" s="74" t="s">
        <v>127</v>
      </c>
      <c r="GPJ25" s="74" t="s">
        <v>127</v>
      </c>
      <c r="GPK25" s="74" t="s">
        <v>127</v>
      </c>
      <c r="GPL25" s="74" t="s">
        <v>127</v>
      </c>
      <c r="GPM25" s="74" t="s">
        <v>127</v>
      </c>
      <c r="GPN25" s="74" t="s">
        <v>127</v>
      </c>
      <c r="GPO25" s="74" t="s">
        <v>127</v>
      </c>
      <c r="GPP25" s="74" t="s">
        <v>127</v>
      </c>
      <c r="GPQ25" s="74" t="s">
        <v>127</v>
      </c>
      <c r="GPR25" s="74" t="s">
        <v>127</v>
      </c>
      <c r="GPS25" s="74" t="s">
        <v>127</v>
      </c>
      <c r="GPT25" s="74" t="s">
        <v>127</v>
      </c>
      <c r="GPU25" s="74" t="s">
        <v>127</v>
      </c>
      <c r="GPV25" s="74" t="s">
        <v>127</v>
      </c>
      <c r="GPW25" s="74" t="s">
        <v>127</v>
      </c>
      <c r="GPX25" s="74" t="s">
        <v>127</v>
      </c>
      <c r="GPY25" s="74" t="s">
        <v>127</v>
      </c>
      <c r="GPZ25" s="74" t="s">
        <v>127</v>
      </c>
      <c r="GQA25" s="74" t="s">
        <v>127</v>
      </c>
      <c r="GQB25" s="74" t="s">
        <v>127</v>
      </c>
      <c r="GQC25" s="74" t="s">
        <v>127</v>
      </c>
      <c r="GQD25" s="74" t="s">
        <v>127</v>
      </c>
      <c r="GQE25" s="74" t="s">
        <v>127</v>
      </c>
      <c r="GQF25" s="74" t="s">
        <v>127</v>
      </c>
      <c r="GQG25" s="74" t="s">
        <v>127</v>
      </c>
      <c r="GQH25" s="74" t="s">
        <v>127</v>
      </c>
      <c r="GQI25" s="74" t="s">
        <v>127</v>
      </c>
      <c r="GQJ25" s="74" t="s">
        <v>127</v>
      </c>
      <c r="GQK25" s="74" t="s">
        <v>127</v>
      </c>
      <c r="GQL25" s="74" t="s">
        <v>127</v>
      </c>
      <c r="GQM25" s="74" t="s">
        <v>127</v>
      </c>
      <c r="GQN25" s="74" t="s">
        <v>127</v>
      </c>
      <c r="GQO25" s="74" t="s">
        <v>127</v>
      </c>
      <c r="GQP25" s="74" t="s">
        <v>127</v>
      </c>
      <c r="GQQ25" s="74" t="s">
        <v>127</v>
      </c>
      <c r="GQR25" s="74" t="s">
        <v>127</v>
      </c>
      <c r="GQS25" s="74" t="s">
        <v>127</v>
      </c>
      <c r="GQT25" s="74" t="s">
        <v>127</v>
      </c>
      <c r="GQU25" s="74" t="s">
        <v>127</v>
      </c>
      <c r="GQV25" s="74" t="s">
        <v>127</v>
      </c>
      <c r="GQW25" s="74" t="s">
        <v>127</v>
      </c>
      <c r="GQX25" s="74" t="s">
        <v>127</v>
      </c>
      <c r="GQY25" s="74" t="s">
        <v>127</v>
      </c>
      <c r="GQZ25" s="74" t="s">
        <v>127</v>
      </c>
      <c r="GRA25" s="74" t="s">
        <v>127</v>
      </c>
      <c r="GRB25" s="74" t="s">
        <v>127</v>
      </c>
      <c r="GRC25" s="74" t="s">
        <v>127</v>
      </c>
      <c r="GRD25" s="74" t="s">
        <v>127</v>
      </c>
      <c r="GRE25" s="74" t="s">
        <v>127</v>
      </c>
      <c r="GRF25" s="74" t="s">
        <v>127</v>
      </c>
      <c r="GRG25" s="74" t="s">
        <v>127</v>
      </c>
      <c r="GRH25" s="74" t="s">
        <v>127</v>
      </c>
      <c r="GRI25" s="74" t="s">
        <v>127</v>
      </c>
      <c r="GRJ25" s="74" t="s">
        <v>127</v>
      </c>
      <c r="GRK25" s="74" t="s">
        <v>127</v>
      </c>
      <c r="GRL25" s="74" t="s">
        <v>127</v>
      </c>
      <c r="GRM25" s="74" t="s">
        <v>127</v>
      </c>
      <c r="GRN25" s="74" t="s">
        <v>127</v>
      </c>
      <c r="GRO25" s="74" t="s">
        <v>127</v>
      </c>
      <c r="GRP25" s="74" t="s">
        <v>127</v>
      </c>
      <c r="GRQ25" s="74" t="s">
        <v>127</v>
      </c>
      <c r="GRR25" s="74" t="s">
        <v>127</v>
      </c>
      <c r="GRS25" s="74" t="s">
        <v>127</v>
      </c>
      <c r="GRT25" s="74" t="s">
        <v>127</v>
      </c>
      <c r="GRU25" s="74" t="s">
        <v>127</v>
      </c>
      <c r="GRV25" s="74" t="s">
        <v>127</v>
      </c>
      <c r="GRW25" s="74" t="s">
        <v>127</v>
      </c>
      <c r="GRX25" s="74" t="s">
        <v>127</v>
      </c>
      <c r="GRY25" s="74" t="s">
        <v>127</v>
      </c>
      <c r="GRZ25" s="74" t="s">
        <v>127</v>
      </c>
      <c r="GSA25" s="74" t="s">
        <v>127</v>
      </c>
      <c r="GSB25" s="74" t="s">
        <v>127</v>
      </c>
      <c r="GSC25" s="74" t="s">
        <v>127</v>
      </c>
      <c r="GSD25" s="74" t="s">
        <v>127</v>
      </c>
      <c r="GSE25" s="74" t="s">
        <v>127</v>
      </c>
      <c r="GSF25" s="74" t="s">
        <v>127</v>
      </c>
      <c r="GSG25" s="74" t="s">
        <v>127</v>
      </c>
      <c r="GSH25" s="74" t="s">
        <v>127</v>
      </c>
      <c r="GSI25" s="74" t="s">
        <v>127</v>
      </c>
      <c r="GSJ25" s="74" t="s">
        <v>127</v>
      </c>
      <c r="GSK25" s="74" t="s">
        <v>127</v>
      </c>
      <c r="GSL25" s="74" t="s">
        <v>127</v>
      </c>
      <c r="GSM25" s="74" t="s">
        <v>127</v>
      </c>
      <c r="GSN25" s="74" t="s">
        <v>127</v>
      </c>
      <c r="GSO25" s="74" t="s">
        <v>127</v>
      </c>
      <c r="GSP25" s="74" t="s">
        <v>127</v>
      </c>
      <c r="GSQ25" s="74" t="s">
        <v>127</v>
      </c>
      <c r="GSR25" s="74" t="s">
        <v>127</v>
      </c>
      <c r="GSS25" s="74" t="s">
        <v>127</v>
      </c>
      <c r="GST25" s="74" t="s">
        <v>127</v>
      </c>
      <c r="GSU25" s="74" t="s">
        <v>127</v>
      </c>
      <c r="GSV25" s="74" t="s">
        <v>127</v>
      </c>
      <c r="GSW25" s="74" t="s">
        <v>127</v>
      </c>
      <c r="GSX25" s="74" t="s">
        <v>127</v>
      </c>
      <c r="GSY25" s="74" t="s">
        <v>127</v>
      </c>
      <c r="GSZ25" s="74" t="s">
        <v>127</v>
      </c>
      <c r="GTA25" s="74" t="s">
        <v>127</v>
      </c>
      <c r="GTB25" s="74" t="s">
        <v>127</v>
      </c>
      <c r="GTC25" s="74" t="s">
        <v>127</v>
      </c>
      <c r="GTD25" s="74" t="s">
        <v>127</v>
      </c>
      <c r="GTE25" s="74" t="s">
        <v>127</v>
      </c>
      <c r="GTF25" s="74" t="s">
        <v>127</v>
      </c>
      <c r="GTG25" s="74" t="s">
        <v>127</v>
      </c>
      <c r="GTH25" s="74" t="s">
        <v>127</v>
      </c>
      <c r="GTI25" s="74" t="s">
        <v>127</v>
      </c>
      <c r="GTJ25" s="74" t="s">
        <v>127</v>
      </c>
      <c r="GTK25" s="74" t="s">
        <v>127</v>
      </c>
      <c r="GTL25" s="74" t="s">
        <v>127</v>
      </c>
      <c r="GTM25" s="74" t="s">
        <v>127</v>
      </c>
      <c r="GTN25" s="74" t="s">
        <v>127</v>
      </c>
      <c r="GTO25" s="74" t="s">
        <v>127</v>
      </c>
      <c r="GTP25" s="74" t="s">
        <v>127</v>
      </c>
      <c r="GTQ25" s="74" t="s">
        <v>127</v>
      </c>
      <c r="GTR25" s="74" t="s">
        <v>127</v>
      </c>
      <c r="GTS25" s="74" t="s">
        <v>127</v>
      </c>
      <c r="GTT25" s="74" t="s">
        <v>127</v>
      </c>
      <c r="GTU25" s="74" t="s">
        <v>127</v>
      </c>
      <c r="GTV25" s="74" t="s">
        <v>127</v>
      </c>
      <c r="GTW25" s="74" t="s">
        <v>127</v>
      </c>
      <c r="GTX25" s="74" t="s">
        <v>127</v>
      </c>
      <c r="GTY25" s="74" t="s">
        <v>127</v>
      </c>
      <c r="GTZ25" s="74" t="s">
        <v>127</v>
      </c>
      <c r="GUA25" s="74" t="s">
        <v>127</v>
      </c>
      <c r="GUB25" s="74" t="s">
        <v>127</v>
      </c>
      <c r="GUC25" s="74" t="s">
        <v>127</v>
      </c>
      <c r="GUD25" s="74" t="s">
        <v>127</v>
      </c>
      <c r="GUE25" s="74" t="s">
        <v>127</v>
      </c>
      <c r="GUF25" s="74" t="s">
        <v>127</v>
      </c>
      <c r="GUG25" s="74" t="s">
        <v>127</v>
      </c>
      <c r="GUH25" s="74" t="s">
        <v>127</v>
      </c>
      <c r="GUI25" s="74" t="s">
        <v>127</v>
      </c>
      <c r="GUJ25" s="74" t="s">
        <v>127</v>
      </c>
      <c r="GUK25" s="74" t="s">
        <v>127</v>
      </c>
      <c r="GUL25" s="74" t="s">
        <v>127</v>
      </c>
      <c r="GUM25" s="74" t="s">
        <v>127</v>
      </c>
      <c r="GUN25" s="74" t="s">
        <v>127</v>
      </c>
      <c r="GUO25" s="74" t="s">
        <v>127</v>
      </c>
      <c r="GUP25" s="74" t="s">
        <v>127</v>
      </c>
      <c r="GUQ25" s="74" t="s">
        <v>127</v>
      </c>
      <c r="GUR25" s="74" t="s">
        <v>127</v>
      </c>
      <c r="GUS25" s="74" t="s">
        <v>127</v>
      </c>
      <c r="GUT25" s="74" t="s">
        <v>127</v>
      </c>
      <c r="GUU25" s="74" t="s">
        <v>127</v>
      </c>
      <c r="GUV25" s="74" t="s">
        <v>127</v>
      </c>
      <c r="GUW25" s="74" t="s">
        <v>127</v>
      </c>
      <c r="GUX25" s="74" t="s">
        <v>127</v>
      </c>
      <c r="GUY25" s="74" t="s">
        <v>127</v>
      </c>
      <c r="GUZ25" s="74" t="s">
        <v>127</v>
      </c>
      <c r="GVA25" s="74" t="s">
        <v>127</v>
      </c>
      <c r="GVB25" s="74" t="s">
        <v>127</v>
      </c>
      <c r="GVC25" s="74" t="s">
        <v>127</v>
      </c>
      <c r="GVD25" s="74" t="s">
        <v>127</v>
      </c>
      <c r="GVE25" s="74" t="s">
        <v>127</v>
      </c>
      <c r="GVF25" s="74" t="s">
        <v>127</v>
      </c>
      <c r="GVG25" s="74" t="s">
        <v>127</v>
      </c>
      <c r="GVH25" s="74" t="s">
        <v>127</v>
      </c>
      <c r="GVI25" s="74" t="s">
        <v>127</v>
      </c>
      <c r="GVJ25" s="74" t="s">
        <v>127</v>
      </c>
      <c r="GVK25" s="74" t="s">
        <v>127</v>
      </c>
      <c r="GVL25" s="74" t="s">
        <v>127</v>
      </c>
      <c r="GVM25" s="74" t="s">
        <v>127</v>
      </c>
      <c r="GVN25" s="74" t="s">
        <v>127</v>
      </c>
      <c r="GVO25" s="74" t="s">
        <v>127</v>
      </c>
      <c r="GVP25" s="74" t="s">
        <v>127</v>
      </c>
      <c r="GVQ25" s="74" t="s">
        <v>127</v>
      </c>
      <c r="GVR25" s="74" t="s">
        <v>127</v>
      </c>
      <c r="GVS25" s="74" t="s">
        <v>127</v>
      </c>
      <c r="GVT25" s="74" t="s">
        <v>127</v>
      </c>
      <c r="GVU25" s="74" t="s">
        <v>127</v>
      </c>
      <c r="GVV25" s="74" t="s">
        <v>127</v>
      </c>
      <c r="GVW25" s="74" t="s">
        <v>127</v>
      </c>
      <c r="GVX25" s="74" t="s">
        <v>127</v>
      </c>
      <c r="GVY25" s="74" t="s">
        <v>127</v>
      </c>
      <c r="GVZ25" s="74" t="s">
        <v>127</v>
      </c>
      <c r="GWA25" s="74" t="s">
        <v>127</v>
      </c>
      <c r="GWB25" s="74" t="s">
        <v>127</v>
      </c>
      <c r="GWC25" s="74" t="s">
        <v>127</v>
      </c>
      <c r="GWD25" s="74" t="s">
        <v>127</v>
      </c>
      <c r="GWE25" s="74" t="s">
        <v>127</v>
      </c>
      <c r="GWF25" s="74" t="s">
        <v>127</v>
      </c>
      <c r="GWG25" s="74" t="s">
        <v>127</v>
      </c>
      <c r="GWH25" s="74" t="s">
        <v>127</v>
      </c>
      <c r="GWI25" s="74" t="s">
        <v>127</v>
      </c>
      <c r="GWJ25" s="74" t="s">
        <v>127</v>
      </c>
      <c r="GWK25" s="74" t="s">
        <v>127</v>
      </c>
      <c r="GWL25" s="74" t="s">
        <v>127</v>
      </c>
      <c r="GWM25" s="74" t="s">
        <v>127</v>
      </c>
      <c r="GWN25" s="74" t="s">
        <v>127</v>
      </c>
      <c r="GWO25" s="74" t="s">
        <v>127</v>
      </c>
      <c r="GWP25" s="74" t="s">
        <v>127</v>
      </c>
      <c r="GWQ25" s="74" t="s">
        <v>127</v>
      </c>
      <c r="GWR25" s="74" t="s">
        <v>127</v>
      </c>
      <c r="GWS25" s="74" t="s">
        <v>127</v>
      </c>
      <c r="GWT25" s="74" t="s">
        <v>127</v>
      </c>
      <c r="GWU25" s="74" t="s">
        <v>127</v>
      </c>
      <c r="GWV25" s="74" t="s">
        <v>127</v>
      </c>
      <c r="GWW25" s="74" t="s">
        <v>127</v>
      </c>
      <c r="GWX25" s="74" t="s">
        <v>127</v>
      </c>
      <c r="GWY25" s="74" t="s">
        <v>127</v>
      </c>
      <c r="GWZ25" s="74" t="s">
        <v>127</v>
      </c>
      <c r="GXA25" s="74" t="s">
        <v>127</v>
      </c>
      <c r="GXB25" s="74" t="s">
        <v>127</v>
      </c>
      <c r="GXC25" s="74" t="s">
        <v>127</v>
      </c>
      <c r="GXD25" s="74" t="s">
        <v>127</v>
      </c>
      <c r="GXE25" s="74" t="s">
        <v>127</v>
      </c>
      <c r="GXF25" s="74" t="s">
        <v>127</v>
      </c>
      <c r="GXG25" s="74" t="s">
        <v>127</v>
      </c>
      <c r="GXH25" s="74" t="s">
        <v>127</v>
      </c>
      <c r="GXI25" s="74" t="s">
        <v>127</v>
      </c>
      <c r="GXJ25" s="74" t="s">
        <v>127</v>
      </c>
      <c r="GXK25" s="74" t="s">
        <v>127</v>
      </c>
      <c r="GXL25" s="74" t="s">
        <v>127</v>
      </c>
      <c r="GXM25" s="74" t="s">
        <v>127</v>
      </c>
      <c r="GXN25" s="74" t="s">
        <v>127</v>
      </c>
      <c r="GXO25" s="74" t="s">
        <v>127</v>
      </c>
      <c r="GXP25" s="74" t="s">
        <v>127</v>
      </c>
      <c r="GXQ25" s="74" t="s">
        <v>127</v>
      </c>
      <c r="GXR25" s="74" t="s">
        <v>127</v>
      </c>
      <c r="GXS25" s="74" t="s">
        <v>127</v>
      </c>
      <c r="GXT25" s="74" t="s">
        <v>127</v>
      </c>
      <c r="GXU25" s="74" t="s">
        <v>127</v>
      </c>
      <c r="GXV25" s="74" t="s">
        <v>127</v>
      </c>
      <c r="GXW25" s="74" t="s">
        <v>127</v>
      </c>
      <c r="GXX25" s="74" t="s">
        <v>127</v>
      </c>
      <c r="GXY25" s="74" t="s">
        <v>127</v>
      </c>
      <c r="GXZ25" s="74" t="s">
        <v>127</v>
      </c>
      <c r="GYA25" s="74" t="s">
        <v>127</v>
      </c>
      <c r="GYB25" s="74" t="s">
        <v>127</v>
      </c>
      <c r="GYC25" s="74" t="s">
        <v>127</v>
      </c>
      <c r="GYD25" s="74" t="s">
        <v>127</v>
      </c>
      <c r="GYE25" s="74" t="s">
        <v>127</v>
      </c>
      <c r="GYF25" s="74" t="s">
        <v>127</v>
      </c>
      <c r="GYG25" s="74" t="s">
        <v>127</v>
      </c>
      <c r="GYH25" s="74" t="s">
        <v>127</v>
      </c>
      <c r="GYI25" s="74" t="s">
        <v>127</v>
      </c>
      <c r="GYJ25" s="74" t="s">
        <v>127</v>
      </c>
      <c r="GYK25" s="74" t="s">
        <v>127</v>
      </c>
      <c r="GYL25" s="74" t="s">
        <v>127</v>
      </c>
      <c r="GYM25" s="74" t="s">
        <v>127</v>
      </c>
      <c r="GYN25" s="74" t="s">
        <v>127</v>
      </c>
      <c r="GYO25" s="74" t="s">
        <v>127</v>
      </c>
      <c r="GYP25" s="74" t="s">
        <v>127</v>
      </c>
      <c r="GYQ25" s="74" t="s">
        <v>127</v>
      </c>
      <c r="GYR25" s="74" t="s">
        <v>127</v>
      </c>
      <c r="GYS25" s="74" t="s">
        <v>127</v>
      </c>
      <c r="GYT25" s="74" t="s">
        <v>127</v>
      </c>
      <c r="GYU25" s="74" t="s">
        <v>127</v>
      </c>
      <c r="GYV25" s="74" t="s">
        <v>127</v>
      </c>
      <c r="GYW25" s="74" t="s">
        <v>127</v>
      </c>
      <c r="GYX25" s="74" t="s">
        <v>127</v>
      </c>
      <c r="GYY25" s="74" t="s">
        <v>127</v>
      </c>
      <c r="GYZ25" s="74" t="s">
        <v>127</v>
      </c>
      <c r="GZA25" s="74" t="s">
        <v>127</v>
      </c>
      <c r="GZB25" s="74" t="s">
        <v>127</v>
      </c>
      <c r="GZC25" s="74" t="s">
        <v>127</v>
      </c>
      <c r="GZD25" s="74" t="s">
        <v>127</v>
      </c>
      <c r="GZE25" s="74" t="s">
        <v>127</v>
      </c>
      <c r="GZF25" s="74" t="s">
        <v>127</v>
      </c>
      <c r="GZG25" s="74" t="s">
        <v>127</v>
      </c>
      <c r="GZH25" s="74" t="s">
        <v>127</v>
      </c>
      <c r="GZI25" s="74" t="s">
        <v>127</v>
      </c>
      <c r="GZJ25" s="74" t="s">
        <v>127</v>
      </c>
      <c r="GZK25" s="74" t="s">
        <v>127</v>
      </c>
      <c r="GZL25" s="74" t="s">
        <v>127</v>
      </c>
      <c r="GZM25" s="74" t="s">
        <v>127</v>
      </c>
      <c r="GZN25" s="74" t="s">
        <v>127</v>
      </c>
      <c r="GZO25" s="74" t="s">
        <v>127</v>
      </c>
      <c r="GZP25" s="74" t="s">
        <v>127</v>
      </c>
      <c r="GZQ25" s="74" t="s">
        <v>127</v>
      </c>
      <c r="GZR25" s="74" t="s">
        <v>127</v>
      </c>
      <c r="GZS25" s="74" t="s">
        <v>127</v>
      </c>
      <c r="GZT25" s="74" t="s">
        <v>127</v>
      </c>
      <c r="GZU25" s="74" t="s">
        <v>127</v>
      </c>
      <c r="GZV25" s="74" t="s">
        <v>127</v>
      </c>
      <c r="GZW25" s="74" t="s">
        <v>127</v>
      </c>
      <c r="GZX25" s="74" t="s">
        <v>127</v>
      </c>
      <c r="GZY25" s="74" t="s">
        <v>127</v>
      </c>
      <c r="GZZ25" s="74" t="s">
        <v>127</v>
      </c>
      <c r="HAA25" s="74" t="s">
        <v>127</v>
      </c>
      <c r="HAB25" s="74" t="s">
        <v>127</v>
      </c>
      <c r="HAC25" s="74" t="s">
        <v>127</v>
      </c>
      <c r="HAD25" s="74" t="s">
        <v>127</v>
      </c>
      <c r="HAE25" s="74" t="s">
        <v>127</v>
      </c>
      <c r="HAF25" s="74" t="s">
        <v>127</v>
      </c>
      <c r="HAG25" s="74" t="s">
        <v>127</v>
      </c>
      <c r="HAH25" s="74" t="s">
        <v>127</v>
      </c>
      <c r="HAI25" s="74" t="s">
        <v>127</v>
      </c>
      <c r="HAJ25" s="74" t="s">
        <v>127</v>
      </c>
      <c r="HAK25" s="74" t="s">
        <v>127</v>
      </c>
      <c r="HAL25" s="74" t="s">
        <v>127</v>
      </c>
      <c r="HAM25" s="74" t="s">
        <v>127</v>
      </c>
      <c r="HAN25" s="74" t="s">
        <v>127</v>
      </c>
      <c r="HAO25" s="74" t="s">
        <v>127</v>
      </c>
      <c r="HAP25" s="74" t="s">
        <v>127</v>
      </c>
      <c r="HAQ25" s="74" t="s">
        <v>127</v>
      </c>
      <c r="HAR25" s="74" t="s">
        <v>127</v>
      </c>
      <c r="HAS25" s="74" t="s">
        <v>127</v>
      </c>
      <c r="HAT25" s="74" t="s">
        <v>127</v>
      </c>
      <c r="HAU25" s="74" t="s">
        <v>127</v>
      </c>
      <c r="HAV25" s="74" t="s">
        <v>127</v>
      </c>
      <c r="HAW25" s="74" t="s">
        <v>127</v>
      </c>
      <c r="HAX25" s="74" t="s">
        <v>127</v>
      </c>
      <c r="HAY25" s="74" t="s">
        <v>127</v>
      </c>
      <c r="HAZ25" s="74" t="s">
        <v>127</v>
      </c>
      <c r="HBA25" s="74" t="s">
        <v>127</v>
      </c>
      <c r="HBB25" s="74" t="s">
        <v>127</v>
      </c>
      <c r="HBC25" s="74" t="s">
        <v>127</v>
      </c>
      <c r="HBD25" s="74" t="s">
        <v>127</v>
      </c>
      <c r="HBE25" s="74" t="s">
        <v>127</v>
      </c>
      <c r="HBF25" s="74" t="s">
        <v>127</v>
      </c>
      <c r="HBG25" s="74" t="s">
        <v>127</v>
      </c>
      <c r="HBH25" s="74" t="s">
        <v>127</v>
      </c>
      <c r="HBI25" s="74" t="s">
        <v>127</v>
      </c>
      <c r="HBJ25" s="74" t="s">
        <v>127</v>
      </c>
      <c r="HBK25" s="74" t="s">
        <v>127</v>
      </c>
      <c r="HBL25" s="74" t="s">
        <v>127</v>
      </c>
      <c r="HBM25" s="74" t="s">
        <v>127</v>
      </c>
      <c r="HBN25" s="74" t="s">
        <v>127</v>
      </c>
      <c r="HBO25" s="74" t="s">
        <v>127</v>
      </c>
      <c r="HBP25" s="74" t="s">
        <v>127</v>
      </c>
      <c r="HBQ25" s="74" t="s">
        <v>127</v>
      </c>
      <c r="HBR25" s="74" t="s">
        <v>127</v>
      </c>
      <c r="HBS25" s="74" t="s">
        <v>127</v>
      </c>
      <c r="HBT25" s="74" t="s">
        <v>127</v>
      </c>
      <c r="HBU25" s="74" t="s">
        <v>127</v>
      </c>
      <c r="HBV25" s="74" t="s">
        <v>127</v>
      </c>
      <c r="HBW25" s="74" t="s">
        <v>127</v>
      </c>
      <c r="HBX25" s="74" t="s">
        <v>127</v>
      </c>
      <c r="HBY25" s="74" t="s">
        <v>127</v>
      </c>
      <c r="HBZ25" s="74" t="s">
        <v>127</v>
      </c>
      <c r="HCA25" s="74" t="s">
        <v>127</v>
      </c>
      <c r="HCB25" s="74" t="s">
        <v>127</v>
      </c>
      <c r="HCC25" s="74" t="s">
        <v>127</v>
      </c>
      <c r="HCD25" s="74" t="s">
        <v>127</v>
      </c>
      <c r="HCE25" s="74" t="s">
        <v>127</v>
      </c>
      <c r="HCF25" s="74" t="s">
        <v>127</v>
      </c>
      <c r="HCG25" s="74" t="s">
        <v>127</v>
      </c>
      <c r="HCH25" s="74" t="s">
        <v>127</v>
      </c>
      <c r="HCI25" s="74" t="s">
        <v>127</v>
      </c>
      <c r="HCJ25" s="74" t="s">
        <v>127</v>
      </c>
      <c r="HCK25" s="74" t="s">
        <v>127</v>
      </c>
      <c r="HCL25" s="74" t="s">
        <v>127</v>
      </c>
      <c r="HCM25" s="74" t="s">
        <v>127</v>
      </c>
      <c r="HCN25" s="74" t="s">
        <v>127</v>
      </c>
      <c r="HCO25" s="74" t="s">
        <v>127</v>
      </c>
      <c r="HCP25" s="74" t="s">
        <v>127</v>
      </c>
      <c r="HCQ25" s="74" t="s">
        <v>127</v>
      </c>
      <c r="HCR25" s="74" t="s">
        <v>127</v>
      </c>
      <c r="HCS25" s="74" t="s">
        <v>127</v>
      </c>
      <c r="HCT25" s="74" t="s">
        <v>127</v>
      </c>
      <c r="HCU25" s="74" t="s">
        <v>127</v>
      </c>
      <c r="HCV25" s="74" t="s">
        <v>127</v>
      </c>
      <c r="HCW25" s="74" t="s">
        <v>127</v>
      </c>
      <c r="HCX25" s="74" t="s">
        <v>127</v>
      </c>
      <c r="HCY25" s="74" t="s">
        <v>127</v>
      </c>
      <c r="HCZ25" s="74" t="s">
        <v>127</v>
      </c>
      <c r="HDA25" s="74" t="s">
        <v>127</v>
      </c>
      <c r="HDB25" s="74" t="s">
        <v>127</v>
      </c>
      <c r="HDC25" s="74" t="s">
        <v>127</v>
      </c>
      <c r="HDD25" s="74" t="s">
        <v>127</v>
      </c>
      <c r="HDE25" s="74" t="s">
        <v>127</v>
      </c>
      <c r="HDF25" s="74" t="s">
        <v>127</v>
      </c>
      <c r="HDG25" s="74" t="s">
        <v>127</v>
      </c>
      <c r="HDH25" s="74" t="s">
        <v>127</v>
      </c>
      <c r="HDI25" s="74" t="s">
        <v>127</v>
      </c>
      <c r="HDJ25" s="74" t="s">
        <v>127</v>
      </c>
      <c r="HDK25" s="74" t="s">
        <v>127</v>
      </c>
      <c r="HDL25" s="74" t="s">
        <v>127</v>
      </c>
      <c r="HDM25" s="74" t="s">
        <v>127</v>
      </c>
      <c r="HDN25" s="74" t="s">
        <v>127</v>
      </c>
      <c r="HDO25" s="74" t="s">
        <v>127</v>
      </c>
      <c r="HDP25" s="74" t="s">
        <v>127</v>
      </c>
      <c r="HDQ25" s="74" t="s">
        <v>127</v>
      </c>
      <c r="HDR25" s="74" t="s">
        <v>127</v>
      </c>
      <c r="HDS25" s="74" t="s">
        <v>127</v>
      </c>
      <c r="HDT25" s="74" t="s">
        <v>127</v>
      </c>
      <c r="HDU25" s="74" t="s">
        <v>127</v>
      </c>
      <c r="HDV25" s="74" t="s">
        <v>127</v>
      </c>
      <c r="HDW25" s="74" t="s">
        <v>127</v>
      </c>
      <c r="HDX25" s="74" t="s">
        <v>127</v>
      </c>
      <c r="HDY25" s="74" t="s">
        <v>127</v>
      </c>
      <c r="HDZ25" s="74" t="s">
        <v>127</v>
      </c>
      <c r="HEA25" s="74" t="s">
        <v>127</v>
      </c>
      <c r="HEB25" s="74" t="s">
        <v>127</v>
      </c>
      <c r="HEC25" s="74" t="s">
        <v>127</v>
      </c>
      <c r="HED25" s="74" t="s">
        <v>127</v>
      </c>
      <c r="HEE25" s="74" t="s">
        <v>127</v>
      </c>
      <c r="HEF25" s="74" t="s">
        <v>127</v>
      </c>
      <c r="HEG25" s="74" t="s">
        <v>127</v>
      </c>
      <c r="HEH25" s="74" t="s">
        <v>127</v>
      </c>
      <c r="HEI25" s="74" t="s">
        <v>127</v>
      </c>
      <c r="HEJ25" s="74" t="s">
        <v>127</v>
      </c>
      <c r="HEK25" s="74" t="s">
        <v>127</v>
      </c>
      <c r="HEL25" s="74" t="s">
        <v>127</v>
      </c>
      <c r="HEM25" s="74" t="s">
        <v>127</v>
      </c>
      <c r="HEN25" s="74" t="s">
        <v>127</v>
      </c>
      <c r="HEO25" s="74" t="s">
        <v>127</v>
      </c>
      <c r="HEP25" s="74" t="s">
        <v>127</v>
      </c>
      <c r="HEQ25" s="74" t="s">
        <v>127</v>
      </c>
      <c r="HER25" s="74" t="s">
        <v>127</v>
      </c>
      <c r="HES25" s="74" t="s">
        <v>127</v>
      </c>
      <c r="HET25" s="74" t="s">
        <v>127</v>
      </c>
      <c r="HEU25" s="74" t="s">
        <v>127</v>
      </c>
      <c r="HEV25" s="74" t="s">
        <v>127</v>
      </c>
      <c r="HEW25" s="74" t="s">
        <v>127</v>
      </c>
      <c r="HEX25" s="74" t="s">
        <v>127</v>
      </c>
      <c r="HEY25" s="74" t="s">
        <v>127</v>
      </c>
      <c r="HEZ25" s="74" t="s">
        <v>127</v>
      </c>
      <c r="HFA25" s="74" t="s">
        <v>127</v>
      </c>
      <c r="HFB25" s="74" t="s">
        <v>127</v>
      </c>
      <c r="HFC25" s="74" t="s">
        <v>127</v>
      </c>
      <c r="HFD25" s="74" t="s">
        <v>127</v>
      </c>
      <c r="HFE25" s="74" t="s">
        <v>127</v>
      </c>
      <c r="HFF25" s="74" t="s">
        <v>127</v>
      </c>
      <c r="HFG25" s="74" t="s">
        <v>127</v>
      </c>
      <c r="HFH25" s="74" t="s">
        <v>127</v>
      </c>
      <c r="HFI25" s="74" t="s">
        <v>127</v>
      </c>
      <c r="HFJ25" s="74" t="s">
        <v>127</v>
      </c>
      <c r="HFK25" s="74" t="s">
        <v>127</v>
      </c>
      <c r="HFL25" s="74" t="s">
        <v>127</v>
      </c>
      <c r="HFM25" s="74" t="s">
        <v>127</v>
      </c>
      <c r="HFN25" s="74" t="s">
        <v>127</v>
      </c>
      <c r="HFO25" s="74" t="s">
        <v>127</v>
      </c>
      <c r="HFP25" s="74" t="s">
        <v>127</v>
      </c>
      <c r="HFQ25" s="74" t="s">
        <v>127</v>
      </c>
      <c r="HFR25" s="74" t="s">
        <v>127</v>
      </c>
      <c r="HFS25" s="74" t="s">
        <v>127</v>
      </c>
      <c r="HFT25" s="74" t="s">
        <v>127</v>
      </c>
      <c r="HFU25" s="74" t="s">
        <v>127</v>
      </c>
      <c r="HFV25" s="74" t="s">
        <v>127</v>
      </c>
      <c r="HFW25" s="74" t="s">
        <v>127</v>
      </c>
      <c r="HFX25" s="74" t="s">
        <v>127</v>
      </c>
      <c r="HFY25" s="74" t="s">
        <v>127</v>
      </c>
      <c r="HFZ25" s="74" t="s">
        <v>127</v>
      </c>
      <c r="HGA25" s="74" t="s">
        <v>127</v>
      </c>
      <c r="HGB25" s="74" t="s">
        <v>127</v>
      </c>
      <c r="HGC25" s="74" t="s">
        <v>127</v>
      </c>
      <c r="HGD25" s="74" t="s">
        <v>127</v>
      </c>
      <c r="HGE25" s="74" t="s">
        <v>127</v>
      </c>
      <c r="HGF25" s="74" t="s">
        <v>127</v>
      </c>
      <c r="HGG25" s="74" t="s">
        <v>127</v>
      </c>
      <c r="HGH25" s="74" t="s">
        <v>127</v>
      </c>
      <c r="HGI25" s="74" t="s">
        <v>127</v>
      </c>
      <c r="HGJ25" s="74" t="s">
        <v>127</v>
      </c>
      <c r="HGK25" s="74" t="s">
        <v>127</v>
      </c>
      <c r="HGL25" s="74" t="s">
        <v>127</v>
      </c>
      <c r="HGM25" s="74" t="s">
        <v>127</v>
      </c>
      <c r="HGN25" s="74" t="s">
        <v>127</v>
      </c>
      <c r="HGO25" s="74" t="s">
        <v>127</v>
      </c>
      <c r="HGP25" s="74" t="s">
        <v>127</v>
      </c>
      <c r="HGQ25" s="74" t="s">
        <v>127</v>
      </c>
      <c r="HGR25" s="74" t="s">
        <v>127</v>
      </c>
      <c r="HGS25" s="74" t="s">
        <v>127</v>
      </c>
      <c r="HGT25" s="74" t="s">
        <v>127</v>
      </c>
      <c r="HGU25" s="74" t="s">
        <v>127</v>
      </c>
      <c r="HGV25" s="74" t="s">
        <v>127</v>
      </c>
      <c r="HGW25" s="74" t="s">
        <v>127</v>
      </c>
      <c r="HGX25" s="74" t="s">
        <v>127</v>
      </c>
      <c r="HGY25" s="74" t="s">
        <v>127</v>
      </c>
      <c r="HGZ25" s="74" t="s">
        <v>127</v>
      </c>
      <c r="HHA25" s="74" t="s">
        <v>127</v>
      </c>
      <c r="HHB25" s="74" t="s">
        <v>127</v>
      </c>
      <c r="HHC25" s="74" t="s">
        <v>127</v>
      </c>
      <c r="HHD25" s="74" t="s">
        <v>127</v>
      </c>
      <c r="HHE25" s="74" t="s">
        <v>127</v>
      </c>
      <c r="HHF25" s="74" t="s">
        <v>127</v>
      </c>
      <c r="HHG25" s="74" t="s">
        <v>127</v>
      </c>
      <c r="HHH25" s="74" t="s">
        <v>127</v>
      </c>
      <c r="HHI25" s="74" t="s">
        <v>127</v>
      </c>
      <c r="HHJ25" s="74" t="s">
        <v>127</v>
      </c>
      <c r="HHK25" s="74" t="s">
        <v>127</v>
      </c>
      <c r="HHL25" s="74" t="s">
        <v>127</v>
      </c>
      <c r="HHM25" s="74" t="s">
        <v>127</v>
      </c>
      <c r="HHN25" s="74" t="s">
        <v>127</v>
      </c>
      <c r="HHO25" s="74" t="s">
        <v>127</v>
      </c>
      <c r="HHP25" s="74" t="s">
        <v>127</v>
      </c>
      <c r="HHQ25" s="74" t="s">
        <v>127</v>
      </c>
      <c r="HHR25" s="74" t="s">
        <v>127</v>
      </c>
      <c r="HHS25" s="74" t="s">
        <v>127</v>
      </c>
      <c r="HHT25" s="74" t="s">
        <v>127</v>
      </c>
      <c r="HHU25" s="74" t="s">
        <v>127</v>
      </c>
      <c r="HHV25" s="74" t="s">
        <v>127</v>
      </c>
      <c r="HHW25" s="74" t="s">
        <v>127</v>
      </c>
      <c r="HHX25" s="74" t="s">
        <v>127</v>
      </c>
      <c r="HHY25" s="74" t="s">
        <v>127</v>
      </c>
      <c r="HHZ25" s="74" t="s">
        <v>127</v>
      </c>
      <c r="HIA25" s="74" t="s">
        <v>127</v>
      </c>
      <c r="HIB25" s="74" t="s">
        <v>127</v>
      </c>
      <c r="HIC25" s="74" t="s">
        <v>127</v>
      </c>
      <c r="HID25" s="74" t="s">
        <v>127</v>
      </c>
      <c r="HIE25" s="74" t="s">
        <v>127</v>
      </c>
      <c r="HIF25" s="74" t="s">
        <v>127</v>
      </c>
      <c r="HIG25" s="74" t="s">
        <v>127</v>
      </c>
      <c r="HIH25" s="74" t="s">
        <v>127</v>
      </c>
      <c r="HII25" s="74" t="s">
        <v>127</v>
      </c>
      <c r="HIJ25" s="74" t="s">
        <v>127</v>
      </c>
      <c r="HIK25" s="74" t="s">
        <v>127</v>
      </c>
      <c r="HIL25" s="74" t="s">
        <v>127</v>
      </c>
      <c r="HIM25" s="74" t="s">
        <v>127</v>
      </c>
      <c r="HIN25" s="74" t="s">
        <v>127</v>
      </c>
      <c r="HIO25" s="74" t="s">
        <v>127</v>
      </c>
      <c r="HIP25" s="74" t="s">
        <v>127</v>
      </c>
      <c r="HIQ25" s="74" t="s">
        <v>127</v>
      </c>
      <c r="HIR25" s="74" t="s">
        <v>127</v>
      </c>
      <c r="HIS25" s="74" t="s">
        <v>127</v>
      </c>
      <c r="HIT25" s="74" t="s">
        <v>127</v>
      </c>
      <c r="HIU25" s="74" t="s">
        <v>127</v>
      </c>
      <c r="HIV25" s="74" t="s">
        <v>127</v>
      </c>
      <c r="HIW25" s="74" t="s">
        <v>127</v>
      </c>
      <c r="HIX25" s="74" t="s">
        <v>127</v>
      </c>
      <c r="HIY25" s="74" t="s">
        <v>127</v>
      </c>
      <c r="HIZ25" s="74" t="s">
        <v>127</v>
      </c>
      <c r="HJA25" s="74" t="s">
        <v>127</v>
      </c>
      <c r="HJB25" s="74" t="s">
        <v>127</v>
      </c>
      <c r="HJC25" s="74" t="s">
        <v>127</v>
      </c>
      <c r="HJD25" s="74" t="s">
        <v>127</v>
      </c>
      <c r="HJE25" s="74" t="s">
        <v>127</v>
      </c>
      <c r="HJF25" s="74" t="s">
        <v>127</v>
      </c>
      <c r="HJG25" s="74" t="s">
        <v>127</v>
      </c>
      <c r="HJH25" s="74" t="s">
        <v>127</v>
      </c>
      <c r="HJI25" s="74" t="s">
        <v>127</v>
      </c>
      <c r="HJJ25" s="74" t="s">
        <v>127</v>
      </c>
      <c r="HJK25" s="74" t="s">
        <v>127</v>
      </c>
      <c r="HJL25" s="74" t="s">
        <v>127</v>
      </c>
      <c r="HJM25" s="74" t="s">
        <v>127</v>
      </c>
      <c r="HJN25" s="74" t="s">
        <v>127</v>
      </c>
      <c r="HJO25" s="74" t="s">
        <v>127</v>
      </c>
      <c r="HJP25" s="74" t="s">
        <v>127</v>
      </c>
      <c r="HJQ25" s="74" t="s">
        <v>127</v>
      </c>
      <c r="HJR25" s="74" t="s">
        <v>127</v>
      </c>
      <c r="HJS25" s="74" t="s">
        <v>127</v>
      </c>
      <c r="HJT25" s="74" t="s">
        <v>127</v>
      </c>
      <c r="HJU25" s="74" t="s">
        <v>127</v>
      </c>
      <c r="HJV25" s="74" t="s">
        <v>127</v>
      </c>
      <c r="HJW25" s="74" t="s">
        <v>127</v>
      </c>
      <c r="HJX25" s="74" t="s">
        <v>127</v>
      </c>
      <c r="HJY25" s="74" t="s">
        <v>127</v>
      </c>
      <c r="HJZ25" s="74" t="s">
        <v>127</v>
      </c>
      <c r="HKA25" s="74" t="s">
        <v>127</v>
      </c>
      <c r="HKB25" s="74" t="s">
        <v>127</v>
      </c>
      <c r="HKC25" s="74" t="s">
        <v>127</v>
      </c>
      <c r="HKD25" s="74" t="s">
        <v>127</v>
      </c>
      <c r="HKE25" s="74" t="s">
        <v>127</v>
      </c>
      <c r="HKF25" s="74" t="s">
        <v>127</v>
      </c>
      <c r="HKG25" s="74" t="s">
        <v>127</v>
      </c>
      <c r="HKH25" s="74" t="s">
        <v>127</v>
      </c>
      <c r="HKI25" s="74" t="s">
        <v>127</v>
      </c>
      <c r="HKJ25" s="74" t="s">
        <v>127</v>
      </c>
      <c r="HKK25" s="74" t="s">
        <v>127</v>
      </c>
      <c r="HKL25" s="74" t="s">
        <v>127</v>
      </c>
      <c r="HKM25" s="74" t="s">
        <v>127</v>
      </c>
      <c r="HKN25" s="74" t="s">
        <v>127</v>
      </c>
      <c r="HKO25" s="74" t="s">
        <v>127</v>
      </c>
      <c r="HKP25" s="74" t="s">
        <v>127</v>
      </c>
      <c r="HKQ25" s="74" t="s">
        <v>127</v>
      </c>
      <c r="HKR25" s="74" t="s">
        <v>127</v>
      </c>
      <c r="HKS25" s="74" t="s">
        <v>127</v>
      </c>
      <c r="HKT25" s="74" t="s">
        <v>127</v>
      </c>
      <c r="HKU25" s="74" t="s">
        <v>127</v>
      </c>
      <c r="HKV25" s="74" t="s">
        <v>127</v>
      </c>
      <c r="HKW25" s="74" t="s">
        <v>127</v>
      </c>
      <c r="HKX25" s="74" t="s">
        <v>127</v>
      </c>
      <c r="HKY25" s="74" t="s">
        <v>127</v>
      </c>
      <c r="HKZ25" s="74" t="s">
        <v>127</v>
      </c>
      <c r="HLA25" s="74" t="s">
        <v>127</v>
      </c>
      <c r="HLB25" s="74" t="s">
        <v>127</v>
      </c>
      <c r="HLC25" s="74" t="s">
        <v>127</v>
      </c>
      <c r="HLD25" s="74" t="s">
        <v>127</v>
      </c>
      <c r="HLE25" s="74" t="s">
        <v>127</v>
      </c>
      <c r="HLF25" s="74" t="s">
        <v>127</v>
      </c>
      <c r="HLG25" s="74" t="s">
        <v>127</v>
      </c>
      <c r="HLH25" s="74" t="s">
        <v>127</v>
      </c>
      <c r="HLI25" s="74" t="s">
        <v>127</v>
      </c>
      <c r="HLJ25" s="74" t="s">
        <v>127</v>
      </c>
      <c r="HLK25" s="74" t="s">
        <v>127</v>
      </c>
      <c r="HLL25" s="74" t="s">
        <v>127</v>
      </c>
      <c r="HLM25" s="74" t="s">
        <v>127</v>
      </c>
      <c r="HLN25" s="74" t="s">
        <v>127</v>
      </c>
      <c r="HLO25" s="74" t="s">
        <v>127</v>
      </c>
      <c r="HLP25" s="74" t="s">
        <v>127</v>
      </c>
      <c r="HLQ25" s="74" t="s">
        <v>127</v>
      </c>
      <c r="HLR25" s="74" t="s">
        <v>127</v>
      </c>
      <c r="HLS25" s="74" t="s">
        <v>127</v>
      </c>
      <c r="HLT25" s="74" t="s">
        <v>127</v>
      </c>
      <c r="HLU25" s="74" t="s">
        <v>127</v>
      </c>
      <c r="HLV25" s="74" t="s">
        <v>127</v>
      </c>
      <c r="HLW25" s="74" t="s">
        <v>127</v>
      </c>
      <c r="HLX25" s="74" t="s">
        <v>127</v>
      </c>
      <c r="HLY25" s="74" t="s">
        <v>127</v>
      </c>
      <c r="HLZ25" s="74" t="s">
        <v>127</v>
      </c>
      <c r="HMA25" s="74" t="s">
        <v>127</v>
      </c>
      <c r="HMB25" s="74" t="s">
        <v>127</v>
      </c>
      <c r="HMC25" s="74" t="s">
        <v>127</v>
      </c>
      <c r="HMD25" s="74" t="s">
        <v>127</v>
      </c>
      <c r="HME25" s="74" t="s">
        <v>127</v>
      </c>
      <c r="HMF25" s="74" t="s">
        <v>127</v>
      </c>
      <c r="HMG25" s="74" t="s">
        <v>127</v>
      </c>
      <c r="HMH25" s="74" t="s">
        <v>127</v>
      </c>
      <c r="HMI25" s="74" t="s">
        <v>127</v>
      </c>
      <c r="HMJ25" s="74" t="s">
        <v>127</v>
      </c>
      <c r="HMK25" s="74" t="s">
        <v>127</v>
      </c>
      <c r="HML25" s="74" t="s">
        <v>127</v>
      </c>
      <c r="HMM25" s="74" t="s">
        <v>127</v>
      </c>
      <c r="HMN25" s="74" t="s">
        <v>127</v>
      </c>
      <c r="HMO25" s="74" t="s">
        <v>127</v>
      </c>
      <c r="HMP25" s="74" t="s">
        <v>127</v>
      </c>
      <c r="HMQ25" s="74" t="s">
        <v>127</v>
      </c>
      <c r="HMR25" s="74" t="s">
        <v>127</v>
      </c>
      <c r="HMS25" s="74" t="s">
        <v>127</v>
      </c>
      <c r="HMT25" s="74" t="s">
        <v>127</v>
      </c>
      <c r="HMU25" s="74" t="s">
        <v>127</v>
      </c>
      <c r="HMV25" s="74" t="s">
        <v>127</v>
      </c>
      <c r="HMW25" s="74" t="s">
        <v>127</v>
      </c>
      <c r="HMX25" s="74" t="s">
        <v>127</v>
      </c>
      <c r="HMY25" s="74" t="s">
        <v>127</v>
      </c>
      <c r="HMZ25" s="74" t="s">
        <v>127</v>
      </c>
      <c r="HNA25" s="74" t="s">
        <v>127</v>
      </c>
      <c r="HNB25" s="74" t="s">
        <v>127</v>
      </c>
      <c r="HNC25" s="74" t="s">
        <v>127</v>
      </c>
      <c r="HND25" s="74" t="s">
        <v>127</v>
      </c>
      <c r="HNE25" s="74" t="s">
        <v>127</v>
      </c>
      <c r="HNF25" s="74" t="s">
        <v>127</v>
      </c>
      <c r="HNG25" s="74" t="s">
        <v>127</v>
      </c>
      <c r="HNH25" s="74" t="s">
        <v>127</v>
      </c>
      <c r="HNI25" s="74" t="s">
        <v>127</v>
      </c>
      <c r="HNJ25" s="74" t="s">
        <v>127</v>
      </c>
      <c r="HNK25" s="74" t="s">
        <v>127</v>
      </c>
      <c r="HNL25" s="74" t="s">
        <v>127</v>
      </c>
      <c r="HNM25" s="74" t="s">
        <v>127</v>
      </c>
      <c r="HNN25" s="74" t="s">
        <v>127</v>
      </c>
      <c r="HNO25" s="74" t="s">
        <v>127</v>
      </c>
      <c r="HNP25" s="74" t="s">
        <v>127</v>
      </c>
      <c r="HNQ25" s="74" t="s">
        <v>127</v>
      </c>
      <c r="HNR25" s="74" t="s">
        <v>127</v>
      </c>
      <c r="HNS25" s="74" t="s">
        <v>127</v>
      </c>
      <c r="HNT25" s="74" t="s">
        <v>127</v>
      </c>
      <c r="HNU25" s="74" t="s">
        <v>127</v>
      </c>
      <c r="HNV25" s="74" t="s">
        <v>127</v>
      </c>
      <c r="HNW25" s="74" t="s">
        <v>127</v>
      </c>
      <c r="HNX25" s="74" t="s">
        <v>127</v>
      </c>
      <c r="HNY25" s="74" t="s">
        <v>127</v>
      </c>
      <c r="HNZ25" s="74" t="s">
        <v>127</v>
      </c>
      <c r="HOA25" s="74" t="s">
        <v>127</v>
      </c>
      <c r="HOB25" s="74" t="s">
        <v>127</v>
      </c>
      <c r="HOC25" s="74" t="s">
        <v>127</v>
      </c>
      <c r="HOD25" s="74" t="s">
        <v>127</v>
      </c>
      <c r="HOE25" s="74" t="s">
        <v>127</v>
      </c>
      <c r="HOF25" s="74" t="s">
        <v>127</v>
      </c>
      <c r="HOG25" s="74" t="s">
        <v>127</v>
      </c>
      <c r="HOH25" s="74" t="s">
        <v>127</v>
      </c>
      <c r="HOI25" s="74" t="s">
        <v>127</v>
      </c>
      <c r="HOJ25" s="74" t="s">
        <v>127</v>
      </c>
      <c r="HOK25" s="74" t="s">
        <v>127</v>
      </c>
      <c r="HOL25" s="74" t="s">
        <v>127</v>
      </c>
      <c r="HOM25" s="74" t="s">
        <v>127</v>
      </c>
      <c r="HON25" s="74" t="s">
        <v>127</v>
      </c>
      <c r="HOO25" s="74" t="s">
        <v>127</v>
      </c>
      <c r="HOP25" s="74" t="s">
        <v>127</v>
      </c>
      <c r="HOQ25" s="74" t="s">
        <v>127</v>
      </c>
      <c r="HOR25" s="74" t="s">
        <v>127</v>
      </c>
      <c r="HOS25" s="74" t="s">
        <v>127</v>
      </c>
      <c r="HOT25" s="74" t="s">
        <v>127</v>
      </c>
      <c r="HOU25" s="74" t="s">
        <v>127</v>
      </c>
      <c r="HOV25" s="74" t="s">
        <v>127</v>
      </c>
      <c r="HOW25" s="74" t="s">
        <v>127</v>
      </c>
      <c r="HOX25" s="74" t="s">
        <v>127</v>
      </c>
      <c r="HOY25" s="74" t="s">
        <v>127</v>
      </c>
      <c r="HOZ25" s="74" t="s">
        <v>127</v>
      </c>
      <c r="HPA25" s="74" t="s">
        <v>127</v>
      </c>
      <c r="HPB25" s="74" t="s">
        <v>127</v>
      </c>
      <c r="HPC25" s="74" t="s">
        <v>127</v>
      </c>
      <c r="HPD25" s="74" t="s">
        <v>127</v>
      </c>
      <c r="HPE25" s="74" t="s">
        <v>127</v>
      </c>
      <c r="HPF25" s="74" t="s">
        <v>127</v>
      </c>
      <c r="HPG25" s="74" t="s">
        <v>127</v>
      </c>
      <c r="HPH25" s="74" t="s">
        <v>127</v>
      </c>
      <c r="HPI25" s="74" t="s">
        <v>127</v>
      </c>
      <c r="HPJ25" s="74" t="s">
        <v>127</v>
      </c>
      <c r="HPK25" s="74" t="s">
        <v>127</v>
      </c>
      <c r="HPL25" s="74" t="s">
        <v>127</v>
      </c>
      <c r="HPM25" s="74" t="s">
        <v>127</v>
      </c>
      <c r="HPN25" s="74" t="s">
        <v>127</v>
      </c>
      <c r="HPO25" s="74" t="s">
        <v>127</v>
      </c>
      <c r="HPP25" s="74" t="s">
        <v>127</v>
      </c>
      <c r="HPQ25" s="74" t="s">
        <v>127</v>
      </c>
      <c r="HPR25" s="74" t="s">
        <v>127</v>
      </c>
      <c r="HPS25" s="74" t="s">
        <v>127</v>
      </c>
      <c r="HPT25" s="74" t="s">
        <v>127</v>
      </c>
      <c r="HPU25" s="74" t="s">
        <v>127</v>
      </c>
      <c r="HPV25" s="74" t="s">
        <v>127</v>
      </c>
      <c r="HPW25" s="74" t="s">
        <v>127</v>
      </c>
      <c r="HPX25" s="74" t="s">
        <v>127</v>
      </c>
      <c r="HPY25" s="74" t="s">
        <v>127</v>
      </c>
      <c r="HPZ25" s="74" t="s">
        <v>127</v>
      </c>
      <c r="HQA25" s="74" t="s">
        <v>127</v>
      </c>
      <c r="HQB25" s="74" t="s">
        <v>127</v>
      </c>
      <c r="HQC25" s="74" t="s">
        <v>127</v>
      </c>
      <c r="HQD25" s="74" t="s">
        <v>127</v>
      </c>
      <c r="HQE25" s="74" t="s">
        <v>127</v>
      </c>
      <c r="HQF25" s="74" t="s">
        <v>127</v>
      </c>
      <c r="HQG25" s="74" t="s">
        <v>127</v>
      </c>
      <c r="HQH25" s="74" t="s">
        <v>127</v>
      </c>
      <c r="HQI25" s="74" t="s">
        <v>127</v>
      </c>
      <c r="HQJ25" s="74" t="s">
        <v>127</v>
      </c>
      <c r="HQK25" s="74" t="s">
        <v>127</v>
      </c>
      <c r="HQL25" s="74" t="s">
        <v>127</v>
      </c>
      <c r="HQM25" s="74" t="s">
        <v>127</v>
      </c>
      <c r="HQN25" s="74" t="s">
        <v>127</v>
      </c>
      <c r="HQO25" s="74" t="s">
        <v>127</v>
      </c>
      <c r="HQP25" s="74" t="s">
        <v>127</v>
      </c>
      <c r="HQQ25" s="74" t="s">
        <v>127</v>
      </c>
      <c r="HQR25" s="74" t="s">
        <v>127</v>
      </c>
      <c r="HQS25" s="74" t="s">
        <v>127</v>
      </c>
      <c r="HQT25" s="74" t="s">
        <v>127</v>
      </c>
      <c r="HQU25" s="74" t="s">
        <v>127</v>
      </c>
      <c r="HQV25" s="74" t="s">
        <v>127</v>
      </c>
      <c r="HQW25" s="74" t="s">
        <v>127</v>
      </c>
      <c r="HQX25" s="74" t="s">
        <v>127</v>
      </c>
      <c r="HQY25" s="74" t="s">
        <v>127</v>
      </c>
      <c r="HQZ25" s="74" t="s">
        <v>127</v>
      </c>
      <c r="HRA25" s="74" t="s">
        <v>127</v>
      </c>
      <c r="HRB25" s="74" t="s">
        <v>127</v>
      </c>
      <c r="HRC25" s="74" t="s">
        <v>127</v>
      </c>
      <c r="HRD25" s="74" t="s">
        <v>127</v>
      </c>
      <c r="HRE25" s="74" t="s">
        <v>127</v>
      </c>
      <c r="HRF25" s="74" t="s">
        <v>127</v>
      </c>
      <c r="HRG25" s="74" t="s">
        <v>127</v>
      </c>
      <c r="HRH25" s="74" t="s">
        <v>127</v>
      </c>
      <c r="HRI25" s="74" t="s">
        <v>127</v>
      </c>
      <c r="HRJ25" s="74" t="s">
        <v>127</v>
      </c>
      <c r="HRK25" s="74" t="s">
        <v>127</v>
      </c>
      <c r="HRL25" s="74" t="s">
        <v>127</v>
      </c>
      <c r="HRM25" s="74" t="s">
        <v>127</v>
      </c>
      <c r="HRN25" s="74" t="s">
        <v>127</v>
      </c>
      <c r="HRO25" s="74" t="s">
        <v>127</v>
      </c>
      <c r="HRP25" s="74" t="s">
        <v>127</v>
      </c>
      <c r="HRQ25" s="74" t="s">
        <v>127</v>
      </c>
      <c r="HRR25" s="74" t="s">
        <v>127</v>
      </c>
      <c r="HRS25" s="74" t="s">
        <v>127</v>
      </c>
      <c r="HRT25" s="74" t="s">
        <v>127</v>
      </c>
      <c r="HRU25" s="74" t="s">
        <v>127</v>
      </c>
      <c r="HRV25" s="74" t="s">
        <v>127</v>
      </c>
      <c r="HRW25" s="74" t="s">
        <v>127</v>
      </c>
      <c r="HRX25" s="74" t="s">
        <v>127</v>
      </c>
      <c r="HRY25" s="74" t="s">
        <v>127</v>
      </c>
      <c r="HRZ25" s="74" t="s">
        <v>127</v>
      </c>
      <c r="HSA25" s="74" t="s">
        <v>127</v>
      </c>
      <c r="HSB25" s="74" t="s">
        <v>127</v>
      </c>
      <c r="HSC25" s="74" t="s">
        <v>127</v>
      </c>
      <c r="HSD25" s="74" t="s">
        <v>127</v>
      </c>
      <c r="HSE25" s="74" t="s">
        <v>127</v>
      </c>
      <c r="HSF25" s="74" t="s">
        <v>127</v>
      </c>
      <c r="HSG25" s="74" t="s">
        <v>127</v>
      </c>
      <c r="HSH25" s="74" t="s">
        <v>127</v>
      </c>
      <c r="HSI25" s="74" t="s">
        <v>127</v>
      </c>
      <c r="HSJ25" s="74" t="s">
        <v>127</v>
      </c>
      <c r="HSK25" s="74" t="s">
        <v>127</v>
      </c>
      <c r="HSL25" s="74" t="s">
        <v>127</v>
      </c>
      <c r="HSM25" s="74" t="s">
        <v>127</v>
      </c>
      <c r="HSN25" s="74" t="s">
        <v>127</v>
      </c>
      <c r="HSO25" s="74" t="s">
        <v>127</v>
      </c>
      <c r="HSP25" s="74" t="s">
        <v>127</v>
      </c>
      <c r="HSQ25" s="74" t="s">
        <v>127</v>
      </c>
      <c r="HSR25" s="74" t="s">
        <v>127</v>
      </c>
      <c r="HSS25" s="74" t="s">
        <v>127</v>
      </c>
      <c r="HST25" s="74" t="s">
        <v>127</v>
      </c>
      <c r="HSU25" s="74" t="s">
        <v>127</v>
      </c>
      <c r="HSV25" s="74" t="s">
        <v>127</v>
      </c>
      <c r="HSW25" s="74" t="s">
        <v>127</v>
      </c>
      <c r="HSX25" s="74" t="s">
        <v>127</v>
      </c>
      <c r="HSY25" s="74" t="s">
        <v>127</v>
      </c>
      <c r="HSZ25" s="74" t="s">
        <v>127</v>
      </c>
      <c r="HTA25" s="74" t="s">
        <v>127</v>
      </c>
      <c r="HTB25" s="74" t="s">
        <v>127</v>
      </c>
      <c r="HTC25" s="74" t="s">
        <v>127</v>
      </c>
      <c r="HTD25" s="74" t="s">
        <v>127</v>
      </c>
      <c r="HTE25" s="74" t="s">
        <v>127</v>
      </c>
      <c r="HTF25" s="74" t="s">
        <v>127</v>
      </c>
      <c r="HTG25" s="74" t="s">
        <v>127</v>
      </c>
      <c r="HTH25" s="74" t="s">
        <v>127</v>
      </c>
      <c r="HTI25" s="74" t="s">
        <v>127</v>
      </c>
      <c r="HTJ25" s="74" t="s">
        <v>127</v>
      </c>
      <c r="HTK25" s="74" t="s">
        <v>127</v>
      </c>
      <c r="HTL25" s="74" t="s">
        <v>127</v>
      </c>
      <c r="HTM25" s="74" t="s">
        <v>127</v>
      </c>
      <c r="HTN25" s="74" t="s">
        <v>127</v>
      </c>
      <c r="HTO25" s="74" t="s">
        <v>127</v>
      </c>
      <c r="HTP25" s="74" t="s">
        <v>127</v>
      </c>
      <c r="HTQ25" s="74" t="s">
        <v>127</v>
      </c>
      <c r="HTR25" s="74" t="s">
        <v>127</v>
      </c>
      <c r="HTS25" s="74" t="s">
        <v>127</v>
      </c>
      <c r="HTT25" s="74" t="s">
        <v>127</v>
      </c>
      <c r="HTU25" s="74" t="s">
        <v>127</v>
      </c>
      <c r="HTV25" s="74" t="s">
        <v>127</v>
      </c>
      <c r="HTW25" s="74" t="s">
        <v>127</v>
      </c>
      <c r="HTX25" s="74" t="s">
        <v>127</v>
      </c>
      <c r="HTY25" s="74" t="s">
        <v>127</v>
      </c>
      <c r="HTZ25" s="74" t="s">
        <v>127</v>
      </c>
      <c r="HUA25" s="74" t="s">
        <v>127</v>
      </c>
      <c r="HUB25" s="74" t="s">
        <v>127</v>
      </c>
      <c r="HUC25" s="74" t="s">
        <v>127</v>
      </c>
      <c r="HUD25" s="74" t="s">
        <v>127</v>
      </c>
      <c r="HUE25" s="74" t="s">
        <v>127</v>
      </c>
      <c r="HUF25" s="74" t="s">
        <v>127</v>
      </c>
      <c r="HUG25" s="74" t="s">
        <v>127</v>
      </c>
      <c r="HUH25" s="74" t="s">
        <v>127</v>
      </c>
      <c r="HUI25" s="74" t="s">
        <v>127</v>
      </c>
      <c r="HUJ25" s="74" t="s">
        <v>127</v>
      </c>
      <c r="HUK25" s="74" t="s">
        <v>127</v>
      </c>
      <c r="HUL25" s="74" t="s">
        <v>127</v>
      </c>
      <c r="HUM25" s="74" t="s">
        <v>127</v>
      </c>
      <c r="HUN25" s="74" t="s">
        <v>127</v>
      </c>
      <c r="HUO25" s="74" t="s">
        <v>127</v>
      </c>
      <c r="HUP25" s="74" t="s">
        <v>127</v>
      </c>
      <c r="HUQ25" s="74" t="s">
        <v>127</v>
      </c>
      <c r="HUR25" s="74" t="s">
        <v>127</v>
      </c>
      <c r="HUS25" s="74" t="s">
        <v>127</v>
      </c>
      <c r="HUT25" s="74" t="s">
        <v>127</v>
      </c>
      <c r="HUU25" s="74" t="s">
        <v>127</v>
      </c>
      <c r="HUV25" s="74" t="s">
        <v>127</v>
      </c>
      <c r="HUW25" s="74" t="s">
        <v>127</v>
      </c>
      <c r="HUX25" s="74" t="s">
        <v>127</v>
      </c>
      <c r="HUY25" s="74" t="s">
        <v>127</v>
      </c>
      <c r="HUZ25" s="74" t="s">
        <v>127</v>
      </c>
      <c r="HVA25" s="74" t="s">
        <v>127</v>
      </c>
      <c r="HVB25" s="74" t="s">
        <v>127</v>
      </c>
      <c r="HVC25" s="74" t="s">
        <v>127</v>
      </c>
      <c r="HVD25" s="74" t="s">
        <v>127</v>
      </c>
      <c r="HVE25" s="74" t="s">
        <v>127</v>
      </c>
      <c r="HVF25" s="74" t="s">
        <v>127</v>
      </c>
      <c r="HVG25" s="74" t="s">
        <v>127</v>
      </c>
      <c r="HVH25" s="74" t="s">
        <v>127</v>
      </c>
      <c r="HVI25" s="74" t="s">
        <v>127</v>
      </c>
      <c r="HVJ25" s="74" t="s">
        <v>127</v>
      </c>
      <c r="HVK25" s="74" t="s">
        <v>127</v>
      </c>
      <c r="HVL25" s="74" t="s">
        <v>127</v>
      </c>
      <c r="HVM25" s="74" t="s">
        <v>127</v>
      </c>
      <c r="HVN25" s="74" t="s">
        <v>127</v>
      </c>
      <c r="HVO25" s="74" t="s">
        <v>127</v>
      </c>
      <c r="HVP25" s="74" t="s">
        <v>127</v>
      </c>
      <c r="HVQ25" s="74" t="s">
        <v>127</v>
      </c>
      <c r="HVR25" s="74" t="s">
        <v>127</v>
      </c>
      <c r="HVS25" s="74" t="s">
        <v>127</v>
      </c>
      <c r="HVT25" s="74" t="s">
        <v>127</v>
      </c>
      <c r="HVU25" s="74" t="s">
        <v>127</v>
      </c>
      <c r="HVV25" s="74" t="s">
        <v>127</v>
      </c>
      <c r="HVW25" s="74" t="s">
        <v>127</v>
      </c>
      <c r="HVX25" s="74" t="s">
        <v>127</v>
      </c>
      <c r="HVY25" s="74" t="s">
        <v>127</v>
      </c>
      <c r="HVZ25" s="74" t="s">
        <v>127</v>
      </c>
      <c r="HWA25" s="74" t="s">
        <v>127</v>
      </c>
      <c r="HWB25" s="74" t="s">
        <v>127</v>
      </c>
      <c r="HWC25" s="74" t="s">
        <v>127</v>
      </c>
      <c r="HWD25" s="74" t="s">
        <v>127</v>
      </c>
      <c r="HWE25" s="74" t="s">
        <v>127</v>
      </c>
      <c r="HWF25" s="74" t="s">
        <v>127</v>
      </c>
      <c r="HWG25" s="74" t="s">
        <v>127</v>
      </c>
      <c r="HWH25" s="74" t="s">
        <v>127</v>
      </c>
      <c r="HWI25" s="74" t="s">
        <v>127</v>
      </c>
      <c r="HWJ25" s="74" t="s">
        <v>127</v>
      </c>
      <c r="HWK25" s="74" t="s">
        <v>127</v>
      </c>
      <c r="HWL25" s="74" t="s">
        <v>127</v>
      </c>
      <c r="HWM25" s="74" t="s">
        <v>127</v>
      </c>
      <c r="HWN25" s="74" t="s">
        <v>127</v>
      </c>
      <c r="HWO25" s="74" t="s">
        <v>127</v>
      </c>
      <c r="HWP25" s="74" t="s">
        <v>127</v>
      </c>
      <c r="HWQ25" s="74" t="s">
        <v>127</v>
      </c>
      <c r="HWR25" s="74" t="s">
        <v>127</v>
      </c>
      <c r="HWS25" s="74" t="s">
        <v>127</v>
      </c>
      <c r="HWT25" s="74" t="s">
        <v>127</v>
      </c>
      <c r="HWU25" s="74" t="s">
        <v>127</v>
      </c>
      <c r="HWV25" s="74" t="s">
        <v>127</v>
      </c>
      <c r="HWW25" s="74" t="s">
        <v>127</v>
      </c>
      <c r="HWX25" s="74" t="s">
        <v>127</v>
      </c>
      <c r="HWY25" s="74" t="s">
        <v>127</v>
      </c>
      <c r="HWZ25" s="74" t="s">
        <v>127</v>
      </c>
      <c r="HXA25" s="74" t="s">
        <v>127</v>
      </c>
      <c r="HXB25" s="74" t="s">
        <v>127</v>
      </c>
      <c r="HXC25" s="74" t="s">
        <v>127</v>
      </c>
      <c r="HXD25" s="74" t="s">
        <v>127</v>
      </c>
      <c r="HXE25" s="74" t="s">
        <v>127</v>
      </c>
      <c r="HXF25" s="74" t="s">
        <v>127</v>
      </c>
      <c r="HXG25" s="74" t="s">
        <v>127</v>
      </c>
      <c r="HXH25" s="74" t="s">
        <v>127</v>
      </c>
      <c r="HXI25" s="74" t="s">
        <v>127</v>
      </c>
      <c r="HXJ25" s="74" t="s">
        <v>127</v>
      </c>
      <c r="HXK25" s="74" t="s">
        <v>127</v>
      </c>
      <c r="HXL25" s="74" t="s">
        <v>127</v>
      </c>
      <c r="HXM25" s="74" t="s">
        <v>127</v>
      </c>
      <c r="HXN25" s="74" t="s">
        <v>127</v>
      </c>
      <c r="HXO25" s="74" t="s">
        <v>127</v>
      </c>
      <c r="HXP25" s="74" t="s">
        <v>127</v>
      </c>
      <c r="HXQ25" s="74" t="s">
        <v>127</v>
      </c>
      <c r="HXR25" s="74" t="s">
        <v>127</v>
      </c>
      <c r="HXS25" s="74" t="s">
        <v>127</v>
      </c>
      <c r="HXT25" s="74" t="s">
        <v>127</v>
      </c>
      <c r="HXU25" s="74" t="s">
        <v>127</v>
      </c>
      <c r="HXV25" s="74" t="s">
        <v>127</v>
      </c>
      <c r="HXW25" s="74" t="s">
        <v>127</v>
      </c>
      <c r="HXX25" s="74" t="s">
        <v>127</v>
      </c>
      <c r="HXY25" s="74" t="s">
        <v>127</v>
      </c>
      <c r="HXZ25" s="74" t="s">
        <v>127</v>
      </c>
      <c r="HYA25" s="74" t="s">
        <v>127</v>
      </c>
      <c r="HYB25" s="74" t="s">
        <v>127</v>
      </c>
      <c r="HYC25" s="74" t="s">
        <v>127</v>
      </c>
      <c r="HYD25" s="74" t="s">
        <v>127</v>
      </c>
      <c r="HYE25" s="74" t="s">
        <v>127</v>
      </c>
      <c r="HYF25" s="74" t="s">
        <v>127</v>
      </c>
      <c r="HYG25" s="74" t="s">
        <v>127</v>
      </c>
      <c r="HYH25" s="74" t="s">
        <v>127</v>
      </c>
      <c r="HYI25" s="74" t="s">
        <v>127</v>
      </c>
      <c r="HYJ25" s="74" t="s">
        <v>127</v>
      </c>
      <c r="HYK25" s="74" t="s">
        <v>127</v>
      </c>
      <c r="HYL25" s="74" t="s">
        <v>127</v>
      </c>
      <c r="HYM25" s="74" t="s">
        <v>127</v>
      </c>
      <c r="HYN25" s="74" t="s">
        <v>127</v>
      </c>
      <c r="HYO25" s="74" t="s">
        <v>127</v>
      </c>
      <c r="HYP25" s="74" t="s">
        <v>127</v>
      </c>
      <c r="HYQ25" s="74" t="s">
        <v>127</v>
      </c>
      <c r="HYR25" s="74" t="s">
        <v>127</v>
      </c>
      <c r="HYS25" s="74" t="s">
        <v>127</v>
      </c>
      <c r="HYT25" s="74" t="s">
        <v>127</v>
      </c>
      <c r="HYU25" s="74" t="s">
        <v>127</v>
      </c>
      <c r="HYV25" s="74" t="s">
        <v>127</v>
      </c>
      <c r="HYW25" s="74" t="s">
        <v>127</v>
      </c>
      <c r="HYX25" s="74" t="s">
        <v>127</v>
      </c>
      <c r="HYY25" s="74" t="s">
        <v>127</v>
      </c>
      <c r="HYZ25" s="74" t="s">
        <v>127</v>
      </c>
      <c r="HZA25" s="74" t="s">
        <v>127</v>
      </c>
      <c r="HZB25" s="74" t="s">
        <v>127</v>
      </c>
      <c r="HZC25" s="74" t="s">
        <v>127</v>
      </c>
      <c r="HZD25" s="74" t="s">
        <v>127</v>
      </c>
      <c r="HZE25" s="74" t="s">
        <v>127</v>
      </c>
      <c r="HZF25" s="74" t="s">
        <v>127</v>
      </c>
      <c r="HZG25" s="74" t="s">
        <v>127</v>
      </c>
      <c r="HZH25" s="74" t="s">
        <v>127</v>
      </c>
      <c r="HZI25" s="74" t="s">
        <v>127</v>
      </c>
      <c r="HZJ25" s="74" t="s">
        <v>127</v>
      </c>
      <c r="HZK25" s="74" t="s">
        <v>127</v>
      </c>
      <c r="HZL25" s="74" t="s">
        <v>127</v>
      </c>
      <c r="HZM25" s="74" t="s">
        <v>127</v>
      </c>
      <c r="HZN25" s="74" t="s">
        <v>127</v>
      </c>
      <c r="HZO25" s="74" t="s">
        <v>127</v>
      </c>
      <c r="HZP25" s="74" t="s">
        <v>127</v>
      </c>
      <c r="HZQ25" s="74" t="s">
        <v>127</v>
      </c>
      <c r="HZR25" s="74" t="s">
        <v>127</v>
      </c>
      <c r="HZS25" s="74" t="s">
        <v>127</v>
      </c>
      <c r="HZT25" s="74" t="s">
        <v>127</v>
      </c>
      <c r="HZU25" s="74" t="s">
        <v>127</v>
      </c>
      <c r="HZV25" s="74" t="s">
        <v>127</v>
      </c>
      <c r="HZW25" s="74" t="s">
        <v>127</v>
      </c>
      <c r="HZX25" s="74" t="s">
        <v>127</v>
      </c>
      <c r="HZY25" s="74" t="s">
        <v>127</v>
      </c>
      <c r="HZZ25" s="74" t="s">
        <v>127</v>
      </c>
      <c r="IAA25" s="74" t="s">
        <v>127</v>
      </c>
      <c r="IAB25" s="74" t="s">
        <v>127</v>
      </c>
      <c r="IAC25" s="74" t="s">
        <v>127</v>
      </c>
      <c r="IAD25" s="74" t="s">
        <v>127</v>
      </c>
      <c r="IAE25" s="74" t="s">
        <v>127</v>
      </c>
      <c r="IAF25" s="74" t="s">
        <v>127</v>
      </c>
      <c r="IAG25" s="74" t="s">
        <v>127</v>
      </c>
      <c r="IAH25" s="74" t="s">
        <v>127</v>
      </c>
      <c r="IAI25" s="74" t="s">
        <v>127</v>
      </c>
      <c r="IAJ25" s="74" t="s">
        <v>127</v>
      </c>
      <c r="IAK25" s="74" t="s">
        <v>127</v>
      </c>
      <c r="IAL25" s="74" t="s">
        <v>127</v>
      </c>
      <c r="IAM25" s="74" t="s">
        <v>127</v>
      </c>
      <c r="IAN25" s="74" t="s">
        <v>127</v>
      </c>
      <c r="IAO25" s="74" t="s">
        <v>127</v>
      </c>
      <c r="IAP25" s="74" t="s">
        <v>127</v>
      </c>
      <c r="IAQ25" s="74" t="s">
        <v>127</v>
      </c>
      <c r="IAR25" s="74" t="s">
        <v>127</v>
      </c>
      <c r="IAS25" s="74" t="s">
        <v>127</v>
      </c>
      <c r="IAT25" s="74" t="s">
        <v>127</v>
      </c>
      <c r="IAU25" s="74" t="s">
        <v>127</v>
      </c>
      <c r="IAV25" s="74" t="s">
        <v>127</v>
      </c>
      <c r="IAW25" s="74" t="s">
        <v>127</v>
      </c>
      <c r="IAX25" s="74" t="s">
        <v>127</v>
      </c>
      <c r="IAY25" s="74" t="s">
        <v>127</v>
      </c>
      <c r="IAZ25" s="74" t="s">
        <v>127</v>
      </c>
      <c r="IBA25" s="74" t="s">
        <v>127</v>
      </c>
      <c r="IBB25" s="74" t="s">
        <v>127</v>
      </c>
      <c r="IBC25" s="74" t="s">
        <v>127</v>
      </c>
      <c r="IBD25" s="74" t="s">
        <v>127</v>
      </c>
      <c r="IBE25" s="74" t="s">
        <v>127</v>
      </c>
      <c r="IBF25" s="74" t="s">
        <v>127</v>
      </c>
      <c r="IBG25" s="74" t="s">
        <v>127</v>
      </c>
      <c r="IBH25" s="74" t="s">
        <v>127</v>
      </c>
      <c r="IBI25" s="74" t="s">
        <v>127</v>
      </c>
      <c r="IBJ25" s="74" t="s">
        <v>127</v>
      </c>
      <c r="IBK25" s="74" t="s">
        <v>127</v>
      </c>
      <c r="IBL25" s="74" t="s">
        <v>127</v>
      </c>
      <c r="IBM25" s="74" t="s">
        <v>127</v>
      </c>
      <c r="IBN25" s="74" t="s">
        <v>127</v>
      </c>
      <c r="IBO25" s="74" t="s">
        <v>127</v>
      </c>
      <c r="IBP25" s="74" t="s">
        <v>127</v>
      </c>
      <c r="IBQ25" s="74" t="s">
        <v>127</v>
      </c>
      <c r="IBR25" s="74" t="s">
        <v>127</v>
      </c>
      <c r="IBS25" s="74" t="s">
        <v>127</v>
      </c>
      <c r="IBT25" s="74" t="s">
        <v>127</v>
      </c>
      <c r="IBU25" s="74" t="s">
        <v>127</v>
      </c>
      <c r="IBV25" s="74" t="s">
        <v>127</v>
      </c>
      <c r="IBW25" s="74" t="s">
        <v>127</v>
      </c>
      <c r="IBX25" s="74" t="s">
        <v>127</v>
      </c>
      <c r="IBY25" s="74" t="s">
        <v>127</v>
      </c>
      <c r="IBZ25" s="74" t="s">
        <v>127</v>
      </c>
      <c r="ICA25" s="74" t="s">
        <v>127</v>
      </c>
      <c r="ICB25" s="74" t="s">
        <v>127</v>
      </c>
      <c r="ICC25" s="74" t="s">
        <v>127</v>
      </c>
      <c r="ICD25" s="74" t="s">
        <v>127</v>
      </c>
      <c r="ICE25" s="74" t="s">
        <v>127</v>
      </c>
      <c r="ICF25" s="74" t="s">
        <v>127</v>
      </c>
      <c r="ICG25" s="74" t="s">
        <v>127</v>
      </c>
      <c r="ICH25" s="74" t="s">
        <v>127</v>
      </c>
      <c r="ICI25" s="74" t="s">
        <v>127</v>
      </c>
      <c r="ICJ25" s="74" t="s">
        <v>127</v>
      </c>
      <c r="ICK25" s="74" t="s">
        <v>127</v>
      </c>
      <c r="ICL25" s="74" t="s">
        <v>127</v>
      </c>
      <c r="ICM25" s="74" t="s">
        <v>127</v>
      </c>
      <c r="ICN25" s="74" t="s">
        <v>127</v>
      </c>
      <c r="ICO25" s="74" t="s">
        <v>127</v>
      </c>
      <c r="ICP25" s="74" t="s">
        <v>127</v>
      </c>
      <c r="ICQ25" s="74" t="s">
        <v>127</v>
      </c>
      <c r="ICR25" s="74" t="s">
        <v>127</v>
      </c>
      <c r="ICS25" s="74" t="s">
        <v>127</v>
      </c>
      <c r="ICT25" s="74" t="s">
        <v>127</v>
      </c>
      <c r="ICU25" s="74" t="s">
        <v>127</v>
      </c>
      <c r="ICV25" s="74" t="s">
        <v>127</v>
      </c>
      <c r="ICW25" s="74" t="s">
        <v>127</v>
      </c>
      <c r="ICX25" s="74" t="s">
        <v>127</v>
      </c>
      <c r="ICY25" s="74" t="s">
        <v>127</v>
      </c>
      <c r="ICZ25" s="74" t="s">
        <v>127</v>
      </c>
      <c r="IDA25" s="74" t="s">
        <v>127</v>
      </c>
      <c r="IDB25" s="74" t="s">
        <v>127</v>
      </c>
      <c r="IDC25" s="74" t="s">
        <v>127</v>
      </c>
      <c r="IDD25" s="74" t="s">
        <v>127</v>
      </c>
      <c r="IDE25" s="74" t="s">
        <v>127</v>
      </c>
      <c r="IDF25" s="74" t="s">
        <v>127</v>
      </c>
      <c r="IDG25" s="74" t="s">
        <v>127</v>
      </c>
      <c r="IDH25" s="74" t="s">
        <v>127</v>
      </c>
      <c r="IDI25" s="74" t="s">
        <v>127</v>
      </c>
      <c r="IDJ25" s="74" t="s">
        <v>127</v>
      </c>
      <c r="IDK25" s="74" t="s">
        <v>127</v>
      </c>
      <c r="IDL25" s="74" t="s">
        <v>127</v>
      </c>
      <c r="IDM25" s="74" t="s">
        <v>127</v>
      </c>
      <c r="IDN25" s="74" t="s">
        <v>127</v>
      </c>
      <c r="IDO25" s="74" t="s">
        <v>127</v>
      </c>
      <c r="IDP25" s="74" t="s">
        <v>127</v>
      </c>
      <c r="IDQ25" s="74" t="s">
        <v>127</v>
      </c>
      <c r="IDR25" s="74" t="s">
        <v>127</v>
      </c>
      <c r="IDS25" s="74" t="s">
        <v>127</v>
      </c>
      <c r="IDT25" s="74" t="s">
        <v>127</v>
      </c>
      <c r="IDU25" s="74" t="s">
        <v>127</v>
      </c>
      <c r="IDV25" s="74" t="s">
        <v>127</v>
      </c>
      <c r="IDW25" s="74" t="s">
        <v>127</v>
      </c>
      <c r="IDX25" s="74" t="s">
        <v>127</v>
      </c>
      <c r="IDY25" s="74" t="s">
        <v>127</v>
      </c>
      <c r="IDZ25" s="74" t="s">
        <v>127</v>
      </c>
      <c r="IEA25" s="74" t="s">
        <v>127</v>
      </c>
      <c r="IEB25" s="74" t="s">
        <v>127</v>
      </c>
      <c r="IEC25" s="74" t="s">
        <v>127</v>
      </c>
      <c r="IED25" s="74" t="s">
        <v>127</v>
      </c>
      <c r="IEE25" s="74" t="s">
        <v>127</v>
      </c>
      <c r="IEF25" s="74" t="s">
        <v>127</v>
      </c>
      <c r="IEG25" s="74" t="s">
        <v>127</v>
      </c>
      <c r="IEH25" s="74" t="s">
        <v>127</v>
      </c>
      <c r="IEI25" s="74" t="s">
        <v>127</v>
      </c>
      <c r="IEJ25" s="74" t="s">
        <v>127</v>
      </c>
      <c r="IEK25" s="74" t="s">
        <v>127</v>
      </c>
      <c r="IEL25" s="74" t="s">
        <v>127</v>
      </c>
      <c r="IEM25" s="74" t="s">
        <v>127</v>
      </c>
      <c r="IEN25" s="74" t="s">
        <v>127</v>
      </c>
      <c r="IEO25" s="74" t="s">
        <v>127</v>
      </c>
      <c r="IEP25" s="74" t="s">
        <v>127</v>
      </c>
      <c r="IEQ25" s="74" t="s">
        <v>127</v>
      </c>
      <c r="IER25" s="74" t="s">
        <v>127</v>
      </c>
      <c r="IES25" s="74" t="s">
        <v>127</v>
      </c>
      <c r="IET25" s="74" t="s">
        <v>127</v>
      </c>
      <c r="IEU25" s="74" t="s">
        <v>127</v>
      </c>
      <c r="IEV25" s="74" t="s">
        <v>127</v>
      </c>
      <c r="IEW25" s="74" t="s">
        <v>127</v>
      </c>
      <c r="IEX25" s="74" t="s">
        <v>127</v>
      </c>
      <c r="IEY25" s="74" t="s">
        <v>127</v>
      </c>
      <c r="IEZ25" s="74" t="s">
        <v>127</v>
      </c>
      <c r="IFA25" s="74" t="s">
        <v>127</v>
      </c>
      <c r="IFB25" s="74" t="s">
        <v>127</v>
      </c>
      <c r="IFC25" s="74" t="s">
        <v>127</v>
      </c>
      <c r="IFD25" s="74" t="s">
        <v>127</v>
      </c>
      <c r="IFE25" s="74" t="s">
        <v>127</v>
      </c>
      <c r="IFF25" s="74" t="s">
        <v>127</v>
      </c>
      <c r="IFG25" s="74" t="s">
        <v>127</v>
      </c>
      <c r="IFH25" s="74" t="s">
        <v>127</v>
      </c>
      <c r="IFI25" s="74" t="s">
        <v>127</v>
      </c>
      <c r="IFJ25" s="74" t="s">
        <v>127</v>
      </c>
      <c r="IFK25" s="74" t="s">
        <v>127</v>
      </c>
      <c r="IFL25" s="74" t="s">
        <v>127</v>
      </c>
      <c r="IFM25" s="74" t="s">
        <v>127</v>
      </c>
      <c r="IFN25" s="74" t="s">
        <v>127</v>
      </c>
      <c r="IFO25" s="74" t="s">
        <v>127</v>
      </c>
      <c r="IFP25" s="74" t="s">
        <v>127</v>
      </c>
      <c r="IFQ25" s="74" t="s">
        <v>127</v>
      </c>
      <c r="IFR25" s="74" t="s">
        <v>127</v>
      </c>
      <c r="IFS25" s="74" t="s">
        <v>127</v>
      </c>
      <c r="IFT25" s="74" t="s">
        <v>127</v>
      </c>
      <c r="IFU25" s="74" t="s">
        <v>127</v>
      </c>
      <c r="IFV25" s="74" t="s">
        <v>127</v>
      </c>
      <c r="IFW25" s="74" t="s">
        <v>127</v>
      </c>
      <c r="IFX25" s="74" t="s">
        <v>127</v>
      </c>
      <c r="IFY25" s="74" t="s">
        <v>127</v>
      </c>
      <c r="IFZ25" s="74" t="s">
        <v>127</v>
      </c>
      <c r="IGA25" s="74" t="s">
        <v>127</v>
      </c>
      <c r="IGB25" s="74" t="s">
        <v>127</v>
      </c>
      <c r="IGC25" s="74" t="s">
        <v>127</v>
      </c>
      <c r="IGD25" s="74" t="s">
        <v>127</v>
      </c>
      <c r="IGE25" s="74" t="s">
        <v>127</v>
      </c>
      <c r="IGF25" s="74" t="s">
        <v>127</v>
      </c>
      <c r="IGG25" s="74" t="s">
        <v>127</v>
      </c>
      <c r="IGH25" s="74" t="s">
        <v>127</v>
      </c>
      <c r="IGI25" s="74" t="s">
        <v>127</v>
      </c>
      <c r="IGJ25" s="74" t="s">
        <v>127</v>
      </c>
      <c r="IGK25" s="74" t="s">
        <v>127</v>
      </c>
      <c r="IGL25" s="74" t="s">
        <v>127</v>
      </c>
      <c r="IGM25" s="74" t="s">
        <v>127</v>
      </c>
      <c r="IGN25" s="74" t="s">
        <v>127</v>
      </c>
      <c r="IGO25" s="74" t="s">
        <v>127</v>
      </c>
      <c r="IGP25" s="74" t="s">
        <v>127</v>
      </c>
      <c r="IGQ25" s="74" t="s">
        <v>127</v>
      </c>
      <c r="IGR25" s="74" t="s">
        <v>127</v>
      </c>
      <c r="IGS25" s="74" t="s">
        <v>127</v>
      </c>
      <c r="IGT25" s="74" t="s">
        <v>127</v>
      </c>
      <c r="IGU25" s="74" t="s">
        <v>127</v>
      </c>
      <c r="IGV25" s="74" t="s">
        <v>127</v>
      </c>
      <c r="IGW25" s="74" t="s">
        <v>127</v>
      </c>
      <c r="IGX25" s="74" t="s">
        <v>127</v>
      </c>
      <c r="IGY25" s="74" t="s">
        <v>127</v>
      </c>
      <c r="IGZ25" s="74" t="s">
        <v>127</v>
      </c>
      <c r="IHA25" s="74" t="s">
        <v>127</v>
      </c>
      <c r="IHB25" s="74" t="s">
        <v>127</v>
      </c>
      <c r="IHC25" s="74" t="s">
        <v>127</v>
      </c>
      <c r="IHD25" s="74" t="s">
        <v>127</v>
      </c>
      <c r="IHE25" s="74" t="s">
        <v>127</v>
      </c>
      <c r="IHF25" s="74" t="s">
        <v>127</v>
      </c>
      <c r="IHG25" s="74" t="s">
        <v>127</v>
      </c>
      <c r="IHH25" s="74" t="s">
        <v>127</v>
      </c>
      <c r="IHI25" s="74" t="s">
        <v>127</v>
      </c>
      <c r="IHJ25" s="74" t="s">
        <v>127</v>
      </c>
      <c r="IHK25" s="74" t="s">
        <v>127</v>
      </c>
      <c r="IHL25" s="74" t="s">
        <v>127</v>
      </c>
      <c r="IHM25" s="74" t="s">
        <v>127</v>
      </c>
      <c r="IHN25" s="74" t="s">
        <v>127</v>
      </c>
      <c r="IHO25" s="74" t="s">
        <v>127</v>
      </c>
      <c r="IHP25" s="74" t="s">
        <v>127</v>
      </c>
      <c r="IHQ25" s="74" t="s">
        <v>127</v>
      </c>
      <c r="IHR25" s="74" t="s">
        <v>127</v>
      </c>
      <c r="IHS25" s="74" t="s">
        <v>127</v>
      </c>
      <c r="IHT25" s="74" t="s">
        <v>127</v>
      </c>
      <c r="IHU25" s="74" t="s">
        <v>127</v>
      </c>
      <c r="IHV25" s="74" t="s">
        <v>127</v>
      </c>
      <c r="IHW25" s="74" t="s">
        <v>127</v>
      </c>
      <c r="IHX25" s="74" t="s">
        <v>127</v>
      </c>
      <c r="IHY25" s="74" t="s">
        <v>127</v>
      </c>
      <c r="IHZ25" s="74" t="s">
        <v>127</v>
      </c>
      <c r="IIA25" s="74" t="s">
        <v>127</v>
      </c>
      <c r="IIB25" s="74" t="s">
        <v>127</v>
      </c>
      <c r="IIC25" s="74" t="s">
        <v>127</v>
      </c>
      <c r="IID25" s="74" t="s">
        <v>127</v>
      </c>
      <c r="IIE25" s="74" t="s">
        <v>127</v>
      </c>
      <c r="IIF25" s="74" t="s">
        <v>127</v>
      </c>
      <c r="IIG25" s="74" t="s">
        <v>127</v>
      </c>
      <c r="IIH25" s="74" t="s">
        <v>127</v>
      </c>
      <c r="III25" s="74" t="s">
        <v>127</v>
      </c>
      <c r="IIJ25" s="74" t="s">
        <v>127</v>
      </c>
      <c r="IIK25" s="74" t="s">
        <v>127</v>
      </c>
      <c r="IIL25" s="74" t="s">
        <v>127</v>
      </c>
      <c r="IIM25" s="74" t="s">
        <v>127</v>
      </c>
      <c r="IIN25" s="74" t="s">
        <v>127</v>
      </c>
      <c r="IIO25" s="74" t="s">
        <v>127</v>
      </c>
      <c r="IIP25" s="74" t="s">
        <v>127</v>
      </c>
      <c r="IIQ25" s="74" t="s">
        <v>127</v>
      </c>
      <c r="IIR25" s="74" t="s">
        <v>127</v>
      </c>
      <c r="IIS25" s="74" t="s">
        <v>127</v>
      </c>
      <c r="IIT25" s="74" t="s">
        <v>127</v>
      </c>
      <c r="IIU25" s="74" t="s">
        <v>127</v>
      </c>
      <c r="IIV25" s="74" t="s">
        <v>127</v>
      </c>
      <c r="IIW25" s="74" t="s">
        <v>127</v>
      </c>
      <c r="IIX25" s="74" t="s">
        <v>127</v>
      </c>
      <c r="IIY25" s="74" t="s">
        <v>127</v>
      </c>
      <c r="IIZ25" s="74" t="s">
        <v>127</v>
      </c>
      <c r="IJA25" s="74" t="s">
        <v>127</v>
      </c>
      <c r="IJB25" s="74" t="s">
        <v>127</v>
      </c>
      <c r="IJC25" s="74" t="s">
        <v>127</v>
      </c>
      <c r="IJD25" s="74" t="s">
        <v>127</v>
      </c>
      <c r="IJE25" s="74" t="s">
        <v>127</v>
      </c>
      <c r="IJF25" s="74" t="s">
        <v>127</v>
      </c>
      <c r="IJG25" s="74" t="s">
        <v>127</v>
      </c>
      <c r="IJH25" s="74" t="s">
        <v>127</v>
      </c>
      <c r="IJI25" s="74" t="s">
        <v>127</v>
      </c>
      <c r="IJJ25" s="74" t="s">
        <v>127</v>
      </c>
      <c r="IJK25" s="74" t="s">
        <v>127</v>
      </c>
      <c r="IJL25" s="74" t="s">
        <v>127</v>
      </c>
      <c r="IJM25" s="74" t="s">
        <v>127</v>
      </c>
      <c r="IJN25" s="74" t="s">
        <v>127</v>
      </c>
      <c r="IJO25" s="74" t="s">
        <v>127</v>
      </c>
      <c r="IJP25" s="74" t="s">
        <v>127</v>
      </c>
      <c r="IJQ25" s="74" t="s">
        <v>127</v>
      </c>
      <c r="IJR25" s="74" t="s">
        <v>127</v>
      </c>
      <c r="IJS25" s="74" t="s">
        <v>127</v>
      </c>
      <c r="IJT25" s="74" t="s">
        <v>127</v>
      </c>
      <c r="IJU25" s="74" t="s">
        <v>127</v>
      </c>
      <c r="IJV25" s="74" t="s">
        <v>127</v>
      </c>
      <c r="IJW25" s="74" t="s">
        <v>127</v>
      </c>
      <c r="IJX25" s="74" t="s">
        <v>127</v>
      </c>
      <c r="IJY25" s="74" t="s">
        <v>127</v>
      </c>
      <c r="IJZ25" s="74" t="s">
        <v>127</v>
      </c>
      <c r="IKA25" s="74" t="s">
        <v>127</v>
      </c>
      <c r="IKB25" s="74" t="s">
        <v>127</v>
      </c>
      <c r="IKC25" s="74" t="s">
        <v>127</v>
      </c>
      <c r="IKD25" s="74" t="s">
        <v>127</v>
      </c>
      <c r="IKE25" s="74" t="s">
        <v>127</v>
      </c>
      <c r="IKF25" s="74" t="s">
        <v>127</v>
      </c>
      <c r="IKG25" s="74" t="s">
        <v>127</v>
      </c>
      <c r="IKH25" s="74" t="s">
        <v>127</v>
      </c>
      <c r="IKI25" s="74" t="s">
        <v>127</v>
      </c>
      <c r="IKJ25" s="74" t="s">
        <v>127</v>
      </c>
      <c r="IKK25" s="74" t="s">
        <v>127</v>
      </c>
      <c r="IKL25" s="74" t="s">
        <v>127</v>
      </c>
      <c r="IKM25" s="74" t="s">
        <v>127</v>
      </c>
      <c r="IKN25" s="74" t="s">
        <v>127</v>
      </c>
      <c r="IKO25" s="74" t="s">
        <v>127</v>
      </c>
      <c r="IKP25" s="74" t="s">
        <v>127</v>
      </c>
      <c r="IKQ25" s="74" t="s">
        <v>127</v>
      </c>
      <c r="IKR25" s="74" t="s">
        <v>127</v>
      </c>
      <c r="IKS25" s="74" t="s">
        <v>127</v>
      </c>
      <c r="IKT25" s="74" t="s">
        <v>127</v>
      </c>
      <c r="IKU25" s="74" t="s">
        <v>127</v>
      </c>
      <c r="IKV25" s="74" t="s">
        <v>127</v>
      </c>
      <c r="IKW25" s="74" t="s">
        <v>127</v>
      </c>
      <c r="IKX25" s="74" t="s">
        <v>127</v>
      </c>
      <c r="IKY25" s="74" t="s">
        <v>127</v>
      </c>
      <c r="IKZ25" s="74" t="s">
        <v>127</v>
      </c>
      <c r="ILA25" s="74" t="s">
        <v>127</v>
      </c>
      <c r="ILB25" s="74" t="s">
        <v>127</v>
      </c>
      <c r="ILC25" s="74" t="s">
        <v>127</v>
      </c>
      <c r="ILD25" s="74" t="s">
        <v>127</v>
      </c>
      <c r="ILE25" s="74" t="s">
        <v>127</v>
      </c>
      <c r="ILF25" s="74" t="s">
        <v>127</v>
      </c>
      <c r="ILG25" s="74" t="s">
        <v>127</v>
      </c>
      <c r="ILH25" s="74" t="s">
        <v>127</v>
      </c>
      <c r="ILI25" s="74" t="s">
        <v>127</v>
      </c>
      <c r="ILJ25" s="74" t="s">
        <v>127</v>
      </c>
      <c r="ILK25" s="74" t="s">
        <v>127</v>
      </c>
      <c r="ILL25" s="74" t="s">
        <v>127</v>
      </c>
      <c r="ILM25" s="74" t="s">
        <v>127</v>
      </c>
      <c r="ILN25" s="74" t="s">
        <v>127</v>
      </c>
      <c r="ILO25" s="74" t="s">
        <v>127</v>
      </c>
      <c r="ILP25" s="74" t="s">
        <v>127</v>
      </c>
      <c r="ILQ25" s="74" t="s">
        <v>127</v>
      </c>
      <c r="ILR25" s="74" t="s">
        <v>127</v>
      </c>
      <c r="ILS25" s="74" t="s">
        <v>127</v>
      </c>
      <c r="ILT25" s="74" t="s">
        <v>127</v>
      </c>
      <c r="ILU25" s="74" t="s">
        <v>127</v>
      </c>
      <c r="ILV25" s="74" t="s">
        <v>127</v>
      </c>
      <c r="ILW25" s="74" t="s">
        <v>127</v>
      </c>
      <c r="ILX25" s="74" t="s">
        <v>127</v>
      </c>
      <c r="ILY25" s="74" t="s">
        <v>127</v>
      </c>
      <c r="ILZ25" s="74" t="s">
        <v>127</v>
      </c>
      <c r="IMA25" s="74" t="s">
        <v>127</v>
      </c>
      <c r="IMB25" s="74" t="s">
        <v>127</v>
      </c>
      <c r="IMC25" s="74" t="s">
        <v>127</v>
      </c>
      <c r="IMD25" s="74" t="s">
        <v>127</v>
      </c>
      <c r="IME25" s="74" t="s">
        <v>127</v>
      </c>
      <c r="IMF25" s="74" t="s">
        <v>127</v>
      </c>
      <c r="IMG25" s="74" t="s">
        <v>127</v>
      </c>
      <c r="IMH25" s="74" t="s">
        <v>127</v>
      </c>
      <c r="IMI25" s="74" t="s">
        <v>127</v>
      </c>
      <c r="IMJ25" s="74" t="s">
        <v>127</v>
      </c>
      <c r="IMK25" s="74" t="s">
        <v>127</v>
      </c>
      <c r="IML25" s="74" t="s">
        <v>127</v>
      </c>
      <c r="IMM25" s="74" t="s">
        <v>127</v>
      </c>
      <c r="IMN25" s="74" t="s">
        <v>127</v>
      </c>
      <c r="IMO25" s="74" t="s">
        <v>127</v>
      </c>
      <c r="IMP25" s="74" t="s">
        <v>127</v>
      </c>
      <c r="IMQ25" s="74" t="s">
        <v>127</v>
      </c>
      <c r="IMR25" s="74" t="s">
        <v>127</v>
      </c>
      <c r="IMS25" s="74" t="s">
        <v>127</v>
      </c>
      <c r="IMT25" s="74" t="s">
        <v>127</v>
      </c>
      <c r="IMU25" s="74" t="s">
        <v>127</v>
      </c>
      <c r="IMV25" s="74" t="s">
        <v>127</v>
      </c>
      <c r="IMW25" s="74" t="s">
        <v>127</v>
      </c>
      <c r="IMX25" s="74" t="s">
        <v>127</v>
      </c>
      <c r="IMY25" s="74" t="s">
        <v>127</v>
      </c>
      <c r="IMZ25" s="74" t="s">
        <v>127</v>
      </c>
      <c r="INA25" s="74" t="s">
        <v>127</v>
      </c>
      <c r="INB25" s="74" t="s">
        <v>127</v>
      </c>
      <c r="INC25" s="74" t="s">
        <v>127</v>
      </c>
      <c r="IND25" s="74" t="s">
        <v>127</v>
      </c>
      <c r="INE25" s="74" t="s">
        <v>127</v>
      </c>
      <c r="INF25" s="74" t="s">
        <v>127</v>
      </c>
      <c r="ING25" s="74" t="s">
        <v>127</v>
      </c>
      <c r="INH25" s="74" t="s">
        <v>127</v>
      </c>
      <c r="INI25" s="74" t="s">
        <v>127</v>
      </c>
      <c r="INJ25" s="74" t="s">
        <v>127</v>
      </c>
      <c r="INK25" s="74" t="s">
        <v>127</v>
      </c>
      <c r="INL25" s="74" t="s">
        <v>127</v>
      </c>
      <c r="INM25" s="74" t="s">
        <v>127</v>
      </c>
      <c r="INN25" s="74" t="s">
        <v>127</v>
      </c>
      <c r="INO25" s="74" t="s">
        <v>127</v>
      </c>
      <c r="INP25" s="74" t="s">
        <v>127</v>
      </c>
      <c r="INQ25" s="74" t="s">
        <v>127</v>
      </c>
      <c r="INR25" s="74" t="s">
        <v>127</v>
      </c>
      <c r="INS25" s="74" t="s">
        <v>127</v>
      </c>
      <c r="INT25" s="74" t="s">
        <v>127</v>
      </c>
      <c r="INU25" s="74" t="s">
        <v>127</v>
      </c>
      <c r="INV25" s="74" t="s">
        <v>127</v>
      </c>
      <c r="INW25" s="74" t="s">
        <v>127</v>
      </c>
      <c r="INX25" s="74" t="s">
        <v>127</v>
      </c>
      <c r="INY25" s="74" t="s">
        <v>127</v>
      </c>
      <c r="INZ25" s="74" t="s">
        <v>127</v>
      </c>
      <c r="IOA25" s="74" t="s">
        <v>127</v>
      </c>
      <c r="IOB25" s="74" t="s">
        <v>127</v>
      </c>
      <c r="IOC25" s="74" t="s">
        <v>127</v>
      </c>
      <c r="IOD25" s="74" t="s">
        <v>127</v>
      </c>
      <c r="IOE25" s="74" t="s">
        <v>127</v>
      </c>
      <c r="IOF25" s="74" t="s">
        <v>127</v>
      </c>
      <c r="IOG25" s="74" t="s">
        <v>127</v>
      </c>
      <c r="IOH25" s="74" t="s">
        <v>127</v>
      </c>
      <c r="IOI25" s="74" t="s">
        <v>127</v>
      </c>
      <c r="IOJ25" s="74" t="s">
        <v>127</v>
      </c>
      <c r="IOK25" s="74" t="s">
        <v>127</v>
      </c>
      <c r="IOL25" s="74" t="s">
        <v>127</v>
      </c>
      <c r="IOM25" s="74" t="s">
        <v>127</v>
      </c>
      <c r="ION25" s="74" t="s">
        <v>127</v>
      </c>
      <c r="IOO25" s="74" t="s">
        <v>127</v>
      </c>
      <c r="IOP25" s="74" t="s">
        <v>127</v>
      </c>
      <c r="IOQ25" s="74" t="s">
        <v>127</v>
      </c>
      <c r="IOR25" s="74" t="s">
        <v>127</v>
      </c>
      <c r="IOS25" s="74" t="s">
        <v>127</v>
      </c>
      <c r="IOT25" s="74" t="s">
        <v>127</v>
      </c>
      <c r="IOU25" s="74" t="s">
        <v>127</v>
      </c>
      <c r="IOV25" s="74" t="s">
        <v>127</v>
      </c>
      <c r="IOW25" s="74" t="s">
        <v>127</v>
      </c>
      <c r="IOX25" s="74" t="s">
        <v>127</v>
      </c>
      <c r="IOY25" s="74" t="s">
        <v>127</v>
      </c>
      <c r="IOZ25" s="74" t="s">
        <v>127</v>
      </c>
      <c r="IPA25" s="74" t="s">
        <v>127</v>
      </c>
      <c r="IPB25" s="74" t="s">
        <v>127</v>
      </c>
      <c r="IPC25" s="74" t="s">
        <v>127</v>
      </c>
      <c r="IPD25" s="74" t="s">
        <v>127</v>
      </c>
      <c r="IPE25" s="74" t="s">
        <v>127</v>
      </c>
      <c r="IPF25" s="74" t="s">
        <v>127</v>
      </c>
      <c r="IPG25" s="74" t="s">
        <v>127</v>
      </c>
      <c r="IPH25" s="74" t="s">
        <v>127</v>
      </c>
      <c r="IPI25" s="74" t="s">
        <v>127</v>
      </c>
      <c r="IPJ25" s="74" t="s">
        <v>127</v>
      </c>
      <c r="IPK25" s="74" t="s">
        <v>127</v>
      </c>
      <c r="IPL25" s="74" t="s">
        <v>127</v>
      </c>
      <c r="IPM25" s="74" t="s">
        <v>127</v>
      </c>
      <c r="IPN25" s="74" t="s">
        <v>127</v>
      </c>
      <c r="IPO25" s="74" t="s">
        <v>127</v>
      </c>
      <c r="IPP25" s="74" t="s">
        <v>127</v>
      </c>
      <c r="IPQ25" s="74" t="s">
        <v>127</v>
      </c>
      <c r="IPR25" s="74" t="s">
        <v>127</v>
      </c>
      <c r="IPS25" s="74" t="s">
        <v>127</v>
      </c>
      <c r="IPT25" s="74" t="s">
        <v>127</v>
      </c>
      <c r="IPU25" s="74" t="s">
        <v>127</v>
      </c>
      <c r="IPV25" s="74" t="s">
        <v>127</v>
      </c>
      <c r="IPW25" s="74" t="s">
        <v>127</v>
      </c>
      <c r="IPX25" s="74" t="s">
        <v>127</v>
      </c>
      <c r="IPY25" s="74" t="s">
        <v>127</v>
      </c>
      <c r="IPZ25" s="74" t="s">
        <v>127</v>
      </c>
      <c r="IQA25" s="74" t="s">
        <v>127</v>
      </c>
      <c r="IQB25" s="74" t="s">
        <v>127</v>
      </c>
      <c r="IQC25" s="74" t="s">
        <v>127</v>
      </c>
      <c r="IQD25" s="74" t="s">
        <v>127</v>
      </c>
      <c r="IQE25" s="74" t="s">
        <v>127</v>
      </c>
      <c r="IQF25" s="74" t="s">
        <v>127</v>
      </c>
      <c r="IQG25" s="74" t="s">
        <v>127</v>
      </c>
      <c r="IQH25" s="74" t="s">
        <v>127</v>
      </c>
      <c r="IQI25" s="74" t="s">
        <v>127</v>
      </c>
      <c r="IQJ25" s="74" t="s">
        <v>127</v>
      </c>
      <c r="IQK25" s="74" t="s">
        <v>127</v>
      </c>
      <c r="IQL25" s="74" t="s">
        <v>127</v>
      </c>
      <c r="IQM25" s="74" t="s">
        <v>127</v>
      </c>
      <c r="IQN25" s="74" t="s">
        <v>127</v>
      </c>
      <c r="IQO25" s="74" t="s">
        <v>127</v>
      </c>
      <c r="IQP25" s="74" t="s">
        <v>127</v>
      </c>
      <c r="IQQ25" s="74" t="s">
        <v>127</v>
      </c>
      <c r="IQR25" s="74" t="s">
        <v>127</v>
      </c>
      <c r="IQS25" s="74" t="s">
        <v>127</v>
      </c>
      <c r="IQT25" s="74" t="s">
        <v>127</v>
      </c>
      <c r="IQU25" s="74" t="s">
        <v>127</v>
      </c>
      <c r="IQV25" s="74" t="s">
        <v>127</v>
      </c>
      <c r="IQW25" s="74" t="s">
        <v>127</v>
      </c>
      <c r="IQX25" s="74" t="s">
        <v>127</v>
      </c>
      <c r="IQY25" s="74" t="s">
        <v>127</v>
      </c>
      <c r="IQZ25" s="74" t="s">
        <v>127</v>
      </c>
      <c r="IRA25" s="74" t="s">
        <v>127</v>
      </c>
      <c r="IRB25" s="74" t="s">
        <v>127</v>
      </c>
      <c r="IRC25" s="74" t="s">
        <v>127</v>
      </c>
      <c r="IRD25" s="74" t="s">
        <v>127</v>
      </c>
      <c r="IRE25" s="74" t="s">
        <v>127</v>
      </c>
      <c r="IRF25" s="74" t="s">
        <v>127</v>
      </c>
      <c r="IRG25" s="74" t="s">
        <v>127</v>
      </c>
      <c r="IRH25" s="74" t="s">
        <v>127</v>
      </c>
      <c r="IRI25" s="74" t="s">
        <v>127</v>
      </c>
      <c r="IRJ25" s="74" t="s">
        <v>127</v>
      </c>
      <c r="IRK25" s="74" t="s">
        <v>127</v>
      </c>
      <c r="IRL25" s="74" t="s">
        <v>127</v>
      </c>
      <c r="IRM25" s="74" t="s">
        <v>127</v>
      </c>
      <c r="IRN25" s="74" t="s">
        <v>127</v>
      </c>
      <c r="IRO25" s="74" t="s">
        <v>127</v>
      </c>
      <c r="IRP25" s="74" t="s">
        <v>127</v>
      </c>
      <c r="IRQ25" s="74" t="s">
        <v>127</v>
      </c>
      <c r="IRR25" s="74" t="s">
        <v>127</v>
      </c>
      <c r="IRS25" s="74" t="s">
        <v>127</v>
      </c>
      <c r="IRT25" s="74" t="s">
        <v>127</v>
      </c>
      <c r="IRU25" s="74" t="s">
        <v>127</v>
      </c>
      <c r="IRV25" s="74" t="s">
        <v>127</v>
      </c>
      <c r="IRW25" s="74" t="s">
        <v>127</v>
      </c>
      <c r="IRX25" s="74" t="s">
        <v>127</v>
      </c>
      <c r="IRY25" s="74" t="s">
        <v>127</v>
      </c>
      <c r="IRZ25" s="74" t="s">
        <v>127</v>
      </c>
      <c r="ISA25" s="74" t="s">
        <v>127</v>
      </c>
      <c r="ISB25" s="74" t="s">
        <v>127</v>
      </c>
      <c r="ISC25" s="74" t="s">
        <v>127</v>
      </c>
      <c r="ISD25" s="74" t="s">
        <v>127</v>
      </c>
      <c r="ISE25" s="74" t="s">
        <v>127</v>
      </c>
      <c r="ISF25" s="74" t="s">
        <v>127</v>
      </c>
      <c r="ISG25" s="74" t="s">
        <v>127</v>
      </c>
      <c r="ISH25" s="74" t="s">
        <v>127</v>
      </c>
      <c r="ISI25" s="74" t="s">
        <v>127</v>
      </c>
      <c r="ISJ25" s="74" t="s">
        <v>127</v>
      </c>
      <c r="ISK25" s="74" t="s">
        <v>127</v>
      </c>
      <c r="ISL25" s="74" t="s">
        <v>127</v>
      </c>
      <c r="ISM25" s="74" t="s">
        <v>127</v>
      </c>
      <c r="ISN25" s="74" t="s">
        <v>127</v>
      </c>
      <c r="ISO25" s="74" t="s">
        <v>127</v>
      </c>
      <c r="ISP25" s="74" t="s">
        <v>127</v>
      </c>
      <c r="ISQ25" s="74" t="s">
        <v>127</v>
      </c>
      <c r="ISR25" s="74" t="s">
        <v>127</v>
      </c>
      <c r="ISS25" s="74" t="s">
        <v>127</v>
      </c>
      <c r="IST25" s="74" t="s">
        <v>127</v>
      </c>
      <c r="ISU25" s="74" t="s">
        <v>127</v>
      </c>
      <c r="ISV25" s="74" t="s">
        <v>127</v>
      </c>
      <c r="ISW25" s="74" t="s">
        <v>127</v>
      </c>
      <c r="ISX25" s="74" t="s">
        <v>127</v>
      </c>
      <c r="ISY25" s="74" t="s">
        <v>127</v>
      </c>
      <c r="ISZ25" s="74" t="s">
        <v>127</v>
      </c>
      <c r="ITA25" s="74" t="s">
        <v>127</v>
      </c>
      <c r="ITB25" s="74" t="s">
        <v>127</v>
      </c>
      <c r="ITC25" s="74" t="s">
        <v>127</v>
      </c>
      <c r="ITD25" s="74" t="s">
        <v>127</v>
      </c>
      <c r="ITE25" s="74" t="s">
        <v>127</v>
      </c>
      <c r="ITF25" s="74" t="s">
        <v>127</v>
      </c>
      <c r="ITG25" s="74" t="s">
        <v>127</v>
      </c>
      <c r="ITH25" s="74" t="s">
        <v>127</v>
      </c>
      <c r="ITI25" s="74" t="s">
        <v>127</v>
      </c>
      <c r="ITJ25" s="74" t="s">
        <v>127</v>
      </c>
      <c r="ITK25" s="74" t="s">
        <v>127</v>
      </c>
      <c r="ITL25" s="74" t="s">
        <v>127</v>
      </c>
      <c r="ITM25" s="74" t="s">
        <v>127</v>
      </c>
      <c r="ITN25" s="74" t="s">
        <v>127</v>
      </c>
      <c r="ITO25" s="74" t="s">
        <v>127</v>
      </c>
      <c r="ITP25" s="74" t="s">
        <v>127</v>
      </c>
      <c r="ITQ25" s="74" t="s">
        <v>127</v>
      </c>
      <c r="ITR25" s="74" t="s">
        <v>127</v>
      </c>
      <c r="ITS25" s="74" t="s">
        <v>127</v>
      </c>
      <c r="ITT25" s="74" t="s">
        <v>127</v>
      </c>
      <c r="ITU25" s="74" t="s">
        <v>127</v>
      </c>
      <c r="ITV25" s="74" t="s">
        <v>127</v>
      </c>
      <c r="ITW25" s="74" t="s">
        <v>127</v>
      </c>
      <c r="ITX25" s="74" t="s">
        <v>127</v>
      </c>
      <c r="ITY25" s="74" t="s">
        <v>127</v>
      </c>
      <c r="ITZ25" s="74" t="s">
        <v>127</v>
      </c>
      <c r="IUA25" s="74" t="s">
        <v>127</v>
      </c>
      <c r="IUB25" s="74" t="s">
        <v>127</v>
      </c>
      <c r="IUC25" s="74" t="s">
        <v>127</v>
      </c>
      <c r="IUD25" s="74" t="s">
        <v>127</v>
      </c>
      <c r="IUE25" s="74" t="s">
        <v>127</v>
      </c>
      <c r="IUF25" s="74" t="s">
        <v>127</v>
      </c>
      <c r="IUG25" s="74" t="s">
        <v>127</v>
      </c>
      <c r="IUH25" s="74" t="s">
        <v>127</v>
      </c>
      <c r="IUI25" s="74" t="s">
        <v>127</v>
      </c>
      <c r="IUJ25" s="74" t="s">
        <v>127</v>
      </c>
      <c r="IUK25" s="74" t="s">
        <v>127</v>
      </c>
      <c r="IUL25" s="74" t="s">
        <v>127</v>
      </c>
      <c r="IUM25" s="74" t="s">
        <v>127</v>
      </c>
      <c r="IUN25" s="74" t="s">
        <v>127</v>
      </c>
      <c r="IUO25" s="74" t="s">
        <v>127</v>
      </c>
      <c r="IUP25" s="74" t="s">
        <v>127</v>
      </c>
      <c r="IUQ25" s="74" t="s">
        <v>127</v>
      </c>
      <c r="IUR25" s="74" t="s">
        <v>127</v>
      </c>
      <c r="IUS25" s="74" t="s">
        <v>127</v>
      </c>
      <c r="IUT25" s="74" t="s">
        <v>127</v>
      </c>
      <c r="IUU25" s="74" t="s">
        <v>127</v>
      </c>
      <c r="IUV25" s="74" t="s">
        <v>127</v>
      </c>
      <c r="IUW25" s="74" t="s">
        <v>127</v>
      </c>
      <c r="IUX25" s="74" t="s">
        <v>127</v>
      </c>
      <c r="IUY25" s="74" t="s">
        <v>127</v>
      </c>
      <c r="IUZ25" s="74" t="s">
        <v>127</v>
      </c>
      <c r="IVA25" s="74" t="s">
        <v>127</v>
      </c>
      <c r="IVB25" s="74" t="s">
        <v>127</v>
      </c>
      <c r="IVC25" s="74" t="s">
        <v>127</v>
      </c>
      <c r="IVD25" s="74" t="s">
        <v>127</v>
      </c>
      <c r="IVE25" s="74" t="s">
        <v>127</v>
      </c>
      <c r="IVF25" s="74" t="s">
        <v>127</v>
      </c>
      <c r="IVG25" s="74" t="s">
        <v>127</v>
      </c>
      <c r="IVH25" s="74" t="s">
        <v>127</v>
      </c>
      <c r="IVI25" s="74" t="s">
        <v>127</v>
      </c>
      <c r="IVJ25" s="74" t="s">
        <v>127</v>
      </c>
      <c r="IVK25" s="74" t="s">
        <v>127</v>
      </c>
      <c r="IVL25" s="74" t="s">
        <v>127</v>
      </c>
      <c r="IVM25" s="74" t="s">
        <v>127</v>
      </c>
      <c r="IVN25" s="74" t="s">
        <v>127</v>
      </c>
      <c r="IVO25" s="74" t="s">
        <v>127</v>
      </c>
      <c r="IVP25" s="74" t="s">
        <v>127</v>
      </c>
      <c r="IVQ25" s="74" t="s">
        <v>127</v>
      </c>
      <c r="IVR25" s="74" t="s">
        <v>127</v>
      </c>
      <c r="IVS25" s="74" t="s">
        <v>127</v>
      </c>
      <c r="IVT25" s="74" t="s">
        <v>127</v>
      </c>
      <c r="IVU25" s="74" t="s">
        <v>127</v>
      </c>
      <c r="IVV25" s="74" t="s">
        <v>127</v>
      </c>
      <c r="IVW25" s="74" t="s">
        <v>127</v>
      </c>
      <c r="IVX25" s="74" t="s">
        <v>127</v>
      </c>
      <c r="IVY25" s="74" t="s">
        <v>127</v>
      </c>
      <c r="IVZ25" s="74" t="s">
        <v>127</v>
      </c>
      <c r="IWA25" s="74" t="s">
        <v>127</v>
      </c>
      <c r="IWB25" s="74" t="s">
        <v>127</v>
      </c>
      <c r="IWC25" s="74" t="s">
        <v>127</v>
      </c>
      <c r="IWD25" s="74" t="s">
        <v>127</v>
      </c>
      <c r="IWE25" s="74" t="s">
        <v>127</v>
      </c>
      <c r="IWF25" s="74" t="s">
        <v>127</v>
      </c>
      <c r="IWG25" s="74" t="s">
        <v>127</v>
      </c>
      <c r="IWH25" s="74" t="s">
        <v>127</v>
      </c>
      <c r="IWI25" s="74" t="s">
        <v>127</v>
      </c>
      <c r="IWJ25" s="74" t="s">
        <v>127</v>
      </c>
      <c r="IWK25" s="74" t="s">
        <v>127</v>
      </c>
      <c r="IWL25" s="74" t="s">
        <v>127</v>
      </c>
      <c r="IWM25" s="74" t="s">
        <v>127</v>
      </c>
      <c r="IWN25" s="74" t="s">
        <v>127</v>
      </c>
      <c r="IWO25" s="74" t="s">
        <v>127</v>
      </c>
      <c r="IWP25" s="74" t="s">
        <v>127</v>
      </c>
      <c r="IWQ25" s="74" t="s">
        <v>127</v>
      </c>
      <c r="IWR25" s="74" t="s">
        <v>127</v>
      </c>
      <c r="IWS25" s="74" t="s">
        <v>127</v>
      </c>
      <c r="IWT25" s="74" t="s">
        <v>127</v>
      </c>
      <c r="IWU25" s="74" t="s">
        <v>127</v>
      </c>
      <c r="IWV25" s="74" t="s">
        <v>127</v>
      </c>
      <c r="IWW25" s="74" t="s">
        <v>127</v>
      </c>
      <c r="IWX25" s="74" t="s">
        <v>127</v>
      </c>
      <c r="IWY25" s="74" t="s">
        <v>127</v>
      </c>
      <c r="IWZ25" s="74" t="s">
        <v>127</v>
      </c>
      <c r="IXA25" s="74" t="s">
        <v>127</v>
      </c>
      <c r="IXB25" s="74" t="s">
        <v>127</v>
      </c>
      <c r="IXC25" s="74" t="s">
        <v>127</v>
      </c>
      <c r="IXD25" s="74" t="s">
        <v>127</v>
      </c>
      <c r="IXE25" s="74" t="s">
        <v>127</v>
      </c>
      <c r="IXF25" s="74" t="s">
        <v>127</v>
      </c>
      <c r="IXG25" s="74" t="s">
        <v>127</v>
      </c>
      <c r="IXH25" s="74" t="s">
        <v>127</v>
      </c>
      <c r="IXI25" s="74" t="s">
        <v>127</v>
      </c>
      <c r="IXJ25" s="74" t="s">
        <v>127</v>
      </c>
      <c r="IXK25" s="74" t="s">
        <v>127</v>
      </c>
      <c r="IXL25" s="74" t="s">
        <v>127</v>
      </c>
      <c r="IXM25" s="74" t="s">
        <v>127</v>
      </c>
      <c r="IXN25" s="74" t="s">
        <v>127</v>
      </c>
      <c r="IXO25" s="74" t="s">
        <v>127</v>
      </c>
      <c r="IXP25" s="74" t="s">
        <v>127</v>
      </c>
      <c r="IXQ25" s="74" t="s">
        <v>127</v>
      </c>
      <c r="IXR25" s="74" t="s">
        <v>127</v>
      </c>
      <c r="IXS25" s="74" t="s">
        <v>127</v>
      </c>
      <c r="IXT25" s="74" t="s">
        <v>127</v>
      </c>
      <c r="IXU25" s="74" t="s">
        <v>127</v>
      </c>
      <c r="IXV25" s="74" t="s">
        <v>127</v>
      </c>
      <c r="IXW25" s="74" t="s">
        <v>127</v>
      </c>
      <c r="IXX25" s="74" t="s">
        <v>127</v>
      </c>
      <c r="IXY25" s="74" t="s">
        <v>127</v>
      </c>
      <c r="IXZ25" s="74" t="s">
        <v>127</v>
      </c>
      <c r="IYA25" s="74" t="s">
        <v>127</v>
      </c>
      <c r="IYB25" s="74" t="s">
        <v>127</v>
      </c>
      <c r="IYC25" s="74" t="s">
        <v>127</v>
      </c>
      <c r="IYD25" s="74" t="s">
        <v>127</v>
      </c>
      <c r="IYE25" s="74" t="s">
        <v>127</v>
      </c>
      <c r="IYF25" s="74" t="s">
        <v>127</v>
      </c>
      <c r="IYG25" s="74" t="s">
        <v>127</v>
      </c>
      <c r="IYH25" s="74" t="s">
        <v>127</v>
      </c>
      <c r="IYI25" s="74" t="s">
        <v>127</v>
      </c>
      <c r="IYJ25" s="74" t="s">
        <v>127</v>
      </c>
      <c r="IYK25" s="74" t="s">
        <v>127</v>
      </c>
      <c r="IYL25" s="74" t="s">
        <v>127</v>
      </c>
      <c r="IYM25" s="74" t="s">
        <v>127</v>
      </c>
      <c r="IYN25" s="74" t="s">
        <v>127</v>
      </c>
      <c r="IYO25" s="74" t="s">
        <v>127</v>
      </c>
      <c r="IYP25" s="74" t="s">
        <v>127</v>
      </c>
      <c r="IYQ25" s="74" t="s">
        <v>127</v>
      </c>
      <c r="IYR25" s="74" t="s">
        <v>127</v>
      </c>
      <c r="IYS25" s="74" t="s">
        <v>127</v>
      </c>
      <c r="IYT25" s="74" t="s">
        <v>127</v>
      </c>
      <c r="IYU25" s="74" t="s">
        <v>127</v>
      </c>
      <c r="IYV25" s="74" t="s">
        <v>127</v>
      </c>
      <c r="IYW25" s="74" t="s">
        <v>127</v>
      </c>
      <c r="IYX25" s="74" t="s">
        <v>127</v>
      </c>
      <c r="IYY25" s="74" t="s">
        <v>127</v>
      </c>
      <c r="IYZ25" s="74" t="s">
        <v>127</v>
      </c>
      <c r="IZA25" s="74" t="s">
        <v>127</v>
      </c>
      <c r="IZB25" s="74" t="s">
        <v>127</v>
      </c>
      <c r="IZC25" s="74" t="s">
        <v>127</v>
      </c>
      <c r="IZD25" s="74" t="s">
        <v>127</v>
      </c>
      <c r="IZE25" s="74" t="s">
        <v>127</v>
      </c>
      <c r="IZF25" s="74" t="s">
        <v>127</v>
      </c>
      <c r="IZG25" s="74" t="s">
        <v>127</v>
      </c>
      <c r="IZH25" s="74" t="s">
        <v>127</v>
      </c>
      <c r="IZI25" s="74" t="s">
        <v>127</v>
      </c>
      <c r="IZJ25" s="74" t="s">
        <v>127</v>
      </c>
      <c r="IZK25" s="74" t="s">
        <v>127</v>
      </c>
      <c r="IZL25" s="74" t="s">
        <v>127</v>
      </c>
      <c r="IZM25" s="74" t="s">
        <v>127</v>
      </c>
      <c r="IZN25" s="74" t="s">
        <v>127</v>
      </c>
      <c r="IZO25" s="74" t="s">
        <v>127</v>
      </c>
      <c r="IZP25" s="74" t="s">
        <v>127</v>
      </c>
      <c r="IZQ25" s="74" t="s">
        <v>127</v>
      </c>
      <c r="IZR25" s="74" t="s">
        <v>127</v>
      </c>
      <c r="IZS25" s="74" t="s">
        <v>127</v>
      </c>
      <c r="IZT25" s="74" t="s">
        <v>127</v>
      </c>
      <c r="IZU25" s="74" t="s">
        <v>127</v>
      </c>
      <c r="IZV25" s="74" t="s">
        <v>127</v>
      </c>
      <c r="IZW25" s="74" t="s">
        <v>127</v>
      </c>
      <c r="IZX25" s="74" t="s">
        <v>127</v>
      </c>
      <c r="IZY25" s="74" t="s">
        <v>127</v>
      </c>
      <c r="IZZ25" s="74" t="s">
        <v>127</v>
      </c>
      <c r="JAA25" s="74" t="s">
        <v>127</v>
      </c>
      <c r="JAB25" s="74" t="s">
        <v>127</v>
      </c>
      <c r="JAC25" s="74" t="s">
        <v>127</v>
      </c>
      <c r="JAD25" s="74" t="s">
        <v>127</v>
      </c>
      <c r="JAE25" s="74" t="s">
        <v>127</v>
      </c>
      <c r="JAF25" s="74" t="s">
        <v>127</v>
      </c>
      <c r="JAG25" s="74" t="s">
        <v>127</v>
      </c>
      <c r="JAH25" s="74" t="s">
        <v>127</v>
      </c>
      <c r="JAI25" s="74" t="s">
        <v>127</v>
      </c>
      <c r="JAJ25" s="74" t="s">
        <v>127</v>
      </c>
      <c r="JAK25" s="74" t="s">
        <v>127</v>
      </c>
      <c r="JAL25" s="74" t="s">
        <v>127</v>
      </c>
      <c r="JAM25" s="74" t="s">
        <v>127</v>
      </c>
      <c r="JAN25" s="74" t="s">
        <v>127</v>
      </c>
      <c r="JAO25" s="74" t="s">
        <v>127</v>
      </c>
      <c r="JAP25" s="74" t="s">
        <v>127</v>
      </c>
      <c r="JAQ25" s="74" t="s">
        <v>127</v>
      </c>
      <c r="JAR25" s="74" t="s">
        <v>127</v>
      </c>
      <c r="JAS25" s="74" t="s">
        <v>127</v>
      </c>
      <c r="JAT25" s="74" t="s">
        <v>127</v>
      </c>
      <c r="JAU25" s="74" t="s">
        <v>127</v>
      </c>
      <c r="JAV25" s="74" t="s">
        <v>127</v>
      </c>
      <c r="JAW25" s="74" t="s">
        <v>127</v>
      </c>
      <c r="JAX25" s="74" t="s">
        <v>127</v>
      </c>
      <c r="JAY25" s="74" t="s">
        <v>127</v>
      </c>
      <c r="JAZ25" s="74" t="s">
        <v>127</v>
      </c>
      <c r="JBA25" s="74" t="s">
        <v>127</v>
      </c>
      <c r="JBB25" s="74" t="s">
        <v>127</v>
      </c>
      <c r="JBC25" s="74" t="s">
        <v>127</v>
      </c>
      <c r="JBD25" s="74" t="s">
        <v>127</v>
      </c>
      <c r="JBE25" s="74" t="s">
        <v>127</v>
      </c>
      <c r="JBF25" s="74" t="s">
        <v>127</v>
      </c>
      <c r="JBG25" s="74" t="s">
        <v>127</v>
      </c>
      <c r="JBH25" s="74" t="s">
        <v>127</v>
      </c>
      <c r="JBI25" s="74" t="s">
        <v>127</v>
      </c>
      <c r="JBJ25" s="74" t="s">
        <v>127</v>
      </c>
      <c r="JBK25" s="74" t="s">
        <v>127</v>
      </c>
      <c r="JBL25" s="74" t="s">
        <v>127</v>
      </c>
      <c r="JBM25" s="74" t="s">
        <v>127</v>
      </c>
      <c r="JBN25" s="74" t="s">
        <v>127</v>
      </c>
      <c r="JBO25" s="74" t="s">
        <v>127</v>
      </c>
      <c r="JBP25" s="74" t="s">
        <v>127</v>
      </c>
      <c r="JBQ25" s="74" t="s">
        <v>127</v>
      </c>
      <c r="JBR25" s="74" t="s">
        <v>127</v>
      </c>
      <c r="JBS25" s="74" t="s">
        <v>127</v>
      </c>
      <c r="JBT25" s="74" t="s">
        <v>127</v>
      </c>
      <c r="JBU25" s="74" t="s">
        <v>127</v>
      </c>
      <c r="JBV25" s="74" t="s">
        <v>127</v>
      </c>
      <c r="JBW25" s="74" t="s">
        <v>127</v>
      </c>
      <c r="JBX25" s="74" t="s">
        <v>127</v>
      </c>
      <c r="JBY25" s="74" t="s">
        <v>127</v>
      </c>
      <c r="JBZ25" s="74" t="s">
        <v>127</v>
      </c>
      <c r="JCA25" s="74" t="s">
        <v>127</v>
      </c>
      <c r="JCB25" s="74" t="s">
        <v>127</v>
      </c>
      <c r="JCC25" s="74" t="s">
        <v>127</v>
      </c>
      <c r="JCD25" s="74" t="s">
        <v>127</v>
      </c>
      <c r="JCE25" s="74" t="s">
        <v>127</v>
      </c>
      <c r="JCF25" s="74" t="s">
        <v>127</v>
      </c>
      <c r="JCG25" s="74" t="s">
        <v>127</v>
      </c>
      <c r="JCH25" s="74" t="s">
        <v>127</v>
      </c>
      <c r="JCI25" s="74" t="s">
        <v>127</v>
      </c>
      <c r="JCJ25" s="74" t="s">
        <v>127</v>
      </c>
      <c r="JCK25" s="74" t="s">
        <v>127</v>
      </c>
      <c r="JCL25" s="74" t="s">
        <v>127</v>
      </c>
      <c r="JCM25" s="74" t="s">
        <v>127</v>
      </c>
      <c r="JCN25" s="74" t="s">
        <v>127</v>
      </c>
      <c r="JCO25" s="74" t="s">
        <v>127</v>
      </c>
      <c r="JCP25" s="74" t="s">
        <v>127</v>
      </c>
      <c r="JCQ25" s="74" t="s">
        <v>127</v>
      </c>
      <c r="JCR25" s="74" t="s">
        <v>127</v>
      </c>
      <c r="JCS25" s="74" t="s">
        <v>127</v>
      </c>
      <c r="JCT25" s="74" t="s">
        <v>127</v>
      </c>
      <c r="JCU25" s="74" t="s">
        <v>127</v>
      </c>
      <c r="JCV25" s="74" t="s">
        <v>127</v>
      </c>
      <c r="JCW25" s="74" t="s">
        <v>127</v>
      </c>
      <c r="JCX25" s="74" t="s">
        <v>127</v>
      </c>
      <c r="JCY25" s="74" t="s">
        <v>127</v>
      </c>
      <c r="JCZ25" s="74" t="s">
        <v>127</v>
      </c>
      <c r="JDA25" s="74" t="s">
        <v>127</v>
      </c>
      <c r="JDB25" s="74" t="s">
        <v>127</v>
      </c>
      <c r="JDC25" s="74" t="s">
        <v>127</v>
      </c>
      <c r="JDD25" s="74" t="s">
        <v>127</v>
      </c>
      <c r="JDE25" s="74" t="s">
        <v>127</v>
      </c>
      <c r="JDF25" s="74" t="s">
        <v>127</v>
      </c>
      <c r="JDG25" s="74" t="s">
        <v>127</v>
      </c>
      <c r="JDH25" s="74" t="s">
        <v>127</v>
      </c>
      <c r="JDI25" s="74" t="s">
        <v>127</v>
      </c>
      <c r="JDJ25" s="74" t="s">
        <v>127</v>
      </c>
      <c r="JDK25" s="74" t="s">
        <v>127</v>
      </c>
      <c r="JDL25" s="74" t="s">
        <v>127</v>
      </c>
      <c r="JDM25" s="74" t="s">
        <v>127</v>
      </c>
      <c r="JDN25" s="74" t="s">
        <v>127</v>
      </c>
      <c r="JDO25" s="74" t="s">
        <v>127</v>
      </c>
      <c r="JDP25" s="74" t="s">
        <v>127</v>
      </c>
      <c r="JDQ25" s="74" t="s">
        <v>127</v>
      </c>
      <c r="JDR25" s="74" t="s">
        <v>127</v>
      </c>
      <c r="JDS25" s="74" t="s">
        <v>127</v>
      </c>
      <c r="JDT25" s="74" t="s">
        <v>127</v>
      </c>
      <c r="JDU25" s="74" t="s">
        <v>127</v>
      </c>
      <c r="JDV25" s="74" t="s">
        <v>127</v>
      </c>
      <c r="JDW25" s="74" t="s">
        <v>127</v>
      </c>
      <c r="JDX25" s="74" t="s">
        <v>127</v>
      </c>
      <c r="JDY25" s="74" t="s">
        <v>127</v>
      </c>
      <c r="JDZ25" s="74" t="s">
        <v>127</v>
      </c>
      <c r="JEA25" s="74" t="s">
        <v>127</v>
      </c>
      <c r="JEB25" s="74" t="s">
        <v>127</v>
      </c>
      <c r="JEC25" s="74" t="s">
        <v>127</v>
      </c>
      <c r="JED25" s="74" t="s">
        <v>127</v>
      </c>
      <c r="JEE25" s="74" t="s">
        <v>127</v>
      </c>
      <c r="JEF25" s="74" t="s">
        <v>127</v>
      </c>
      <c r="JEG25" s="74" t="s">
        <v>127</v>
      </c>
      <c r="JEH25" s="74" t="s">
        <v>127</v>
      </c>
      <c r="JEI25" s="74" t="s">
        <v>127</v>
      </c>
      <c r="JEJ25" s="74" t="s">
        <v>127</v>
      </c>
      <c r="JEK25" s="74" t="s">
        <v>127</v>
      </c>
      <c r="JEL25" s="74" t="s">
        <v>127</v>
      </c>
      <c r="JEM25" s="74" t="s">
        <v>127</v>
      </c>
      <c r="JEN25" s="74" t="s">
        <v>127</v>
      </c>
      <c r="JEO25" s="74" t="s">
        <v>127</v>
      </c>
      <c r="JEP25" s="74" t="s">
        <v>127</v>
      </c>
      <c r="JEQ25" s="74" t="s">
        <v>127</v>
      </c>
      <c r="JER25" s="74" t="s">
        <v>127</v>
      </c>
      <c r="JES25" s="74" t="s">
        <v>127</v>
      </c>
      <c r="JET25" s="74" t="s">
        <v>127</v>
      </c>
      <c r="JEU25" s="74" t="s">
        <v>127</v>
      </c>
      <c r="JEV25" s="74" t="s">
        <v>127</v>
      </c>
      <c r="JEW25" s="74" t="s">
        <v>127</v>
      </c>
      <c r="JEX25" s="74" t="s">
        <v>127</v>
      </c>
      <c r="JEY25" s="74" t="s">
        <v>127</v>
      </c>
      <c r="JEZ25" s="74" t="s">
        <v>127</v>
      </c>
      <c r="JFA25" s="74" t="s">
        <v>127</v>
      </c>
      <c r="JFB25" s="74" t="s">
        <v>127</v>
      </c>
      <c r="JFC25" s="74" t="s">
        <v>127</v>
      </c>
      <c r="JFD25" s="74" t="s">
        <v>127</v>
      </c>
      <c r="JFE25" s="74" t="s">
        <v>127</v>
      </c>
      <c r="JFF25" s="74" t="s">
        <v>127</v>
      </c>
      <c r="JFG25" s="74" t="s">
        <v>127</v>
      </c>
      <c r="JFH25" s="74" t="s">
        <v>127</v>
      </c>
      <c r="JFI25" s="74" t="s">
        <v>127</v>
      </c>
      <c r="JFJ25" s="74" t="s">
        <v>127</v>
      </c>
      <c r="JFK25" s="74" t="s">
        <v>127</v>
      </c>
      <c r="JFL25" s="74" t="s">
        <v>127</v>
      </c>
      <c r="JFM25" s="74" t="s">
        <v>127</v>
      </c>
      <c r="JFN25" s="74" t="s">
        <v>127</v>
      </c>
      <c r="JFO25" s="74" t="s">
        <v>127</v>
      </c>
      <c r="JFP25" s="74" t="s">
        <v>127</v>
      </c>
      <c r="JFQ25" s="74" t="s">
        <v>127</v>
      </c>
      <c r="JFR25" s="74" t="s">
        <v>127</v>
      </c>
      <c r="JFS25" s="74" t="s">
        <v>127</v>
      </c>
      <c r="JFT25" s="74" t="s">
        <v>127</v>
      </c>
      <c r="JFU25" s="74" t="s">
        <v>127</v>
      </c>
      <c r="JFV25" s="74" t="s">
        <v>127</v>
      </c>
      <c r="JFW25" s="74" t="s">
        <v>127</v>
      </c>
      <c r="JFX25" s="74" t="s">
        <v>127</v>
      </c>
      <c r="JFY25" s="74" t="s">
        <v>127</v>
      </c>
      <c r="JFZ25" s="74" t="s">
        <v>127</v>
      </c>
      <c r="JGA25" s="74" t="s">
        <v>127</v>
      </c>
      <c r="JGB25" s="74" t="s">
        <v>127</v>
      </c>
      <c r="JGC25" s="74" t="s">
        <v>127</v>
      </c>
      <c r="JGD25" s="74" t="s">
        <v>127</v>
      </c>
      <c r="JGE25" s="74" t="s">
        <v>127</v>
      </c>
      <c r="JGF25" s="74" t="s">
        <v>127</v>
      </c>
      <c r="JGG25" s="74" t="s">
        <v>127</v>
      </c>
      <c r="JGH25" s="74" t="s">
        <v>127</v>
      </c>
      <c r="JGI25" s="74" t="s">
        <v>127</v>
      </c>
      <c r="JGJ25" s="74" t="s">
        <v>127</v>
      </c>
      <c r="JGK25" s="74" t="s">
        <v>127</v>
      </c>
      <c r="JGL25" s="74" t="s">
        <v>127</v>
      </c>
      <c r="JGM25" s="74" t="s">
        <v>127</v>
      </c>
      <c r="JGN25" s="74" t="s">
        <v>127</v>
      </c>
      <c r="JGO25" s="74" t="s">
        <v>127</v>
      </c>
      <c r="JGP25" s="74" t="s">
        <v>127</v>
      </c>
      <c r="JGQ25" s="74" t="s">
        <v>127</v>
      </c>
      <c r="JGR25" s="74" t="s">
        <v>127</v>
      </c>
      <c r="JGS25" s="74" t="s">
        <v>127</v>
      </c>
      <c r="JGT25" s="74" t="s">
        <v>127</v>
      </c>
      <c r="JGU25" s="74" t="s">
        <v>127</v>
      </c>
      <c r="JGV25" s="74" t="s">
        <v>127</v>
      </c>
      <c r="JGW25" s="74" t="s">
        <v>127</v>
      </c>
      <c r="JGX25" s="74" t="s">
        <v>127</v>
      </c>
      <c r="JGY25" s="74" t="s">
        <v>127</v>
      </c>
      <c r="JGZ25" s="74" t="s">
        <v>127</v>
      </c>
      <c r="JHA25" s="74" t="s">
        <v>127</v>
      </c>
      <c r="JHB25" s="74" t="s">
        <v>127</v>
      </c>
      <c r="JHC25" s="74" t="s">
        <v>127</v>
      </c>
      <c r="JHD25" s="74" t="s">
        <v>127</v>
      </c>
      <c r="JHE25" s="74" t="s">
        <v>127</v>
      </c>
      <c r="JHF25" s="74" t="s">
        <v>127</v>
      </c>
      <c r="JHG25" s="74" t="s">
        <v>127</v>
      </c>
      <c r="JHH25" s="74" t="s">
        <v>127</v>
      </c>
      <c r="JHI25" s="74" t="s">
        <v>127</v>
      </c>
      <c r="JHJ25" s="74" t="s">
        <v>127</v>
      </c>
      <c r="JHK25" s="74" t="s">
        <v>127</v>
      </c>
      <c r="JHL25" s="74" t="s">
        <v>127</v>
      </c>
      <c r="JHM25" s="74" t="s">
        <v>127</v>
      </c>
      <c r="JHN25" s="74" t="s">
        <v>127</v>
      </c>
      <c r="JHO25" s="74" t="s">
        <v>127</v>
      </c>
      <c r="JHP25" s="74" t="s">
        <v>127</v>
      </c>
      <c r="JHQ25" s="74" t="s">
        <v>127</v>
      </c>
      <c r="JHR25" s="74" t="s">
        <v>127</v>
      </c>
      <c r="JHS25" s="74" t="s">
        <v>127</v>
      </c>
      <c r="JHT25" s="74" t="s">
        <v>127</v>
      </c>
      <c r="JHU25" s="74" t="s">
        <v>127</v>
      </c>
      <c r="JHV25" s="74" t="s">
        <v>127</v>
      </c>
      <c r="JHW25" s="74" t="s">
        <v>127</v>
      </c>
      <c r="JHX25" s="74" t="s">
        <v>127</v>
      </c>
      <c r="JHY25" s="74" t="s">
        <v>127</v>
      </c>
      <c r="JHZ25" s="74" t="s">
        <v>127</v>
      </c>
      <c r="JIA25" s="74" t="s">
        <v>127</v>
      </c>
      <c r="JIB25" s="74" t="s">
        <v>127</v>
      </c>
      <c r="JIC25" s="74" t="s">
        <v>127</v>
      </c>
      <c r="JID25" s="74" t="s">
        <v>127</v>
      </c>
      <c r="JIE25" s="74" t="s">
        <v>127</v>
      </c>
      <c r="JIF25" s="74" t="s">
        <v>127</v>
      </c>
      <c r="JIG25" s="74" t="s">
        <v>127</v>
      </c>
      <c r="JIH25" s="74" t="s">
        <v>127</v>
      </c>
      <c r="JII25" s="74" t="s">
        <v>127</v>
      </c>
      <c r="JIJ25" s="74" t="s">
        <v>127</v>
      </c>
      <c r="JIK25" s="74" t="s">
        <v>127</v>
      </c>
      <c r="JIL25" s="74" t="s">
        <v>127</v>
      </c>
      <c r="JIM25" s="74" t="s">
        <v>127</v>
      </c>
      <c r="JIN25" s="74" t="s">
        <v>127</v>
      </c>
      <c r="JIO25" s="74" t="s">
        <v>127</v>
      </c>
      <c r="JIP25" s="74" t="s">
        <v>127</v>
      </c>
      <c r="JIQ25" s="74" t="s">
        <v>127</v>
      </c>
      <c r="JIR25" s="74" t="s">
        <v>127</v>
      </c>
      <c r="JIS25" s="74" t="s">
        <v>127</v>
      </c>
      <c r="JIT25" s="74" t="s">
        <v>127</v>
      </c>
      <c r="JIU25" s="74" t="s">
        <v>127</v>
      </c>
      <c r="JIV25" s="74" t="s">
        <v>127</v>
      </c>
      <c r="JIW25" s="74" t="s">
        <v>127</v>
      </c>
      <c r="JIX25" s="74" t="s">
        <v>127</v>
      </c>
      <c r="JIY25" s="74" t="s">
        <v>127</v>
      </c>
      <c r="JIZ25" s="74" t="s">
        <v>127</v>
      </c>
      <c r="JJA25" s="74" t="s">
        <v>127</v>
      </c>
      <c r="JJB25" s="74" t="s">
        <v>127</v>
      </c>
      <c r="JJC25" s="74" t="s">
        <v>127</v>
      </c>
      <c r="JJD25" s="74" t="s">
        <v>127</v>
      </c>
      <c r="JJE25" s="74" t="s">
        <v>127</v>
      </c>
      <c r="JJF25" s="74" t="s">
        <v>127</v>
      </c>
      <c r="JJG25" s="74" t="s">
        <v>127</v>
      </c>
      <c r="JJH25" s="74" t="s">
        <v>127</v>
      </c>
      <c r="JJI25" s="74" t="s">
        <v>127</v>
      </c>
      <c r="JJJ25" s="74" t="s">
        <v>127</v>
      </c>
      <c r="JJK25" s="74" t="s">
        <v>127</v>
      </c>
      <c r="JJL25" s="74" t="s">
        <v>127</v>
      </c>
      <c r="JJM25" s="74" t="s">
        <v>127</v>
      </c>
      <c r="JJN25" s="74" t="s">
        <v>127</v>
      </c>
      <c r="JJO25" s="74" t="s">
        <v>127</v>
      </c>
      <c r="JJP25" s="74" t="s">
        <v>127</v>
      </c>
      <c r="JJQ25" s="74" t="s">
        <v>127</v>
      </c>
      <c r="JJR25" s="74" t="s">
        <v>127</v>
      </c>
      <c r="JJS25" s="74" t="s">
        <v>127</v>
      </c>
      <c r="JJT25" s="74" t="s">
        <v>127</v>
      </c>
      <c r="JJU25" s="74" t="s">
        <v>127</v>
      </c>
      <c r="JJV25" s="74" t="s">
        <v>127</v>
      </c>
      <c r="JJW25" s="74" t="s">
        <v>127</v>
      </c>
      <c r="JJX25" s="74" t="s">
        <v>127</v>
      </c>
      <c r="JJY25" s="74" t="s">
        <v>127</v>
      </c>
      <c r="JJZ25" s="74" t="s">
        <v>127</v>
      </c>
      <c r="JKA25" s="74" t="s">
        <v>127</v>
      </c>
      <c r="JKB25" s="74" t="s">
        <v>127</v>
      </c>
      <c r="JKC25" s="74" t="s">
        <v>127</v>
      </c>
      <c r="JKD25" s="74" t="s">
        <v>127</v>
      </c>
      <c r="JKE25" s="74" t="s">
        <v>127</v>
      </c>
      <c r="JKF25" s="74" t="s">
        <v>127</v>
      </c>
      <c r="JKG25" s="74" t="s">
        <v>127</v>
      </c>
      <c r="JKH25" s="74" t="s">
        <v>127</v>
      </c>
      <c r="JKI25" s="74" t="s">
        <v>127</v>
      </c>
      <c r="JKJ25" s="74" t="s">
        <v>127</v>
      </c>
      <c r="JKK25" s="74" t="s">
        <v>127</v>
      </c>
      <c r="JKL25" s="74" t="s">
        <v>127</v>
      </c>
      <c r="JKM25" s="74" t="s">
        <v>127</v>
      </c>
      <c r="JKN25" s="74" t="s">
        <v>127</v>
      </c>
      <c r="JKO25" s="74" t="s">
        <v>127</v>
      </c>
      <c r="JKP25" s="74" t="s">
        <v>127</v>
      </c>
      <c r="JKQ25" s="74" t="s">
        <v>127</v>
      </c>
      <c r="JKR25" s="74" t="s">
        <v>127</v>
      </c>
      <c r="JKS25" s="74" t="s">
        <v>127</v>
      </c>
      <c r="JKT25" s="74" t="s">
        <v>127</v>
      </c>
      <c r="JKU25" s="74" t="s">
        <v>127</v>
      </c>
      <c r="JKV25" s="74" t="s">
        <v>127</v>
      </c>
      <c r="JKW25" s="74" t="s">
        <v>127</v>
      </c>
      <c r="JKX25" s="74" t="s">
        <v>127</v>
      </c>
      <c r="JKY25" s="74" t="s">
        <v>127</v>
      </c>
      <c r="JKZ25" s="74" t="s">
        <v>127</v>
      </c>
      <c r="JLA25" s="74" t="s">
        <v>127</v>
      </c>
      <c r="JLB25" s="74" t="s">
        <v>127</v>
      </c>
      <c r="JLC25" s="74" t="s">
        <v>127</v>
      </c>
      <c r="JLD25" s="74" t="s">
        <v>127</v>
      </c>
      <c r="JLE25" s="74" t="s">
        <v>127</v>
      </c>
      <c r="JLF25" s="74" t="s">
        <v>127</v>
      </c>
      <c r="JLG25" s="74" t="s">
        <v>127</v>
      </c>
      <c r="JLH25" s="74" t="s">
        <v>127</v>
      </c>
      <c r="JLI25" s="74" t="s">
        <v>127</v>
      </c>
      <c r="JLJ25" s="74" t="s">
        <v>127</v>
      </c>
      <c r="JLK25" s="74" t="s">
        <v>127</v>
      </c>
      <c r="JLL25" s="74" t="s">
        <v>127</v>
      </c>
      <c r="JLM25" s="74" t="s">
        <v>127</v>
      </c>
      <c r="JLN25" s="74" t="s">
        <v>127</v>
      </c>
      <c r="JLO25" s="74" t="s">
        <v>127</v>
      </c>
      <c r="JLP25" s="74" t="s">
        <v>127</v>
      </c>
      <c r="JLQ25" s="74" t="s">
        <v>127</v>
      </c>
      <c r="JLR25" s="74" t="s">
        <v>127</v>
      </c>
      <c r="JLS25" s="74" t="s">
        <v>127</v>
      </c>
      <c r="JLT25" s="74" t="s">
        <v>127</v>
      </c>
      <c r="JLU25" s="74" t="s">
        <v>127</v>
      </c>
      <c r="JLV25" s="74" t="s">
        <v>127</v>
      </c>
      <c r="JLW25" s="74" t="s">
        <v>127</v>
      </c>
      <c r="JLX25" s="74" t="s">
        <v>127</v>
      </c>
      <c r="JLY25" s="74" t="s">
        <v>127</v>
      </c>
      <c r="JLZ25" s="74" t="s">
        <v>127</v>
      </c>
      <c r="JMA25" s="74" t="s">
        <v>127</v>
      </c>
      <c r="JMB25" s="74" t="s">
        <v>127</v>
      </c>
      <c r="JMC25" s="74" t="s">
        <v>127</v>
      </c>
      <c r="JMD25" s="74" t="s">
        <v>127</v>
      </c>
      <c r="JME25" s="74" t="s">
        <v>127</v>
      </c>
      <c r="JMF25" s="74" t="s">
        <v>127</v>
      </c>
      <c r="JMG25" s="74" t="s">
        <v>127</v>
      </c>
      <c r="JMH25" s="74" t="s">
        <v>127</v>
      </c>
      <c r="JMI25" s="74" t="s">
        <v>127</v>
      </c>
      <c r="JMJ25" s="74" t="s">
        <v>127</v>
      </c>
      <c r="JMK25" s="74" t="s">
        <v>127</v>
      </c>
      <c r="JML25" s="74" t="s">
        <v>127</v>
      </c>
      <c r="JMM25" s="74" t="s">
        <v>127</v>
      </c>
      <c r="JMN25" s="74" t="s">
        <v>127</v>
      </c>
      <c r="JMO25" s="74" t="s">
        <v>127</v>
      </c>
      <c r="JMP25" s="74" t="s">
        <v>127</v>
      </c>
      <c r="JMQ25" s="74" t="s">
        <v>127</v>
      </c>
      <c r="JMR25" s="74" t="s">
        <v>127</v>
      </c>
      <c r="JMS25" s="74" t="s">
        <v>127</v>
      </c>
      <c r="JMT25" s="74" t="s">
        <v>127</v>
      </c>
      <c r="JMU25" s="74" t="s">
        <v>127</v>
      </c>
      <c r="JMV25" s="74" t="s">
        <v>127</v>
      </c>
      <c r="JMW25" s="74" t="s">
        <v>127</v>
      </c>
      <c r="JMX25" s="74" t="s">
        <v>127</v>
      </c>
      <c r="JMY25" s="74" t="s">
        <v>127</v>
      </c>
      <c r="JMZ25" s="74" t="s">
        <v>127</v>
      </c>
      <c r="JNA25" s="74" t="s">
        <v>127</v>
      </c>
      <c r="JNB25" s="74" t="s">
        <v>127</v>
      </c>
      <c r="JNC25" s="74" t="s">
        <v>127</v>
      </c>
      <c r="JND25" s="74" t="s">
        <v>127</v>
      </c>
      <c r="JNE25" s="74" t="s">
        <v>127</v>
      </c>
      <c r="JNF25" s="74" t="s">
        <v>127</v>
      </c>
      <c r="JNG25" s="74" t="s">
        <v>127</v>
      </c>
      <c r="JNH25" s="74" t="s">
        <v>127</v>
      </c>
      <c r="JNI25" s="74" t="s">
        <v>127</v>
      </c>
      <c r="JNJ25" s="74" t="s">
        <v>127</v>
      </c>
      <c r="JNK25" s="74" t="s">
        <v>127</v>
      </c>
      <c r="JNL25" s="74" t="s">
        <v>127</v>
      </c>
      <c r="JNM25" s="74" t="s">
        <v>127</v>
      </c>
      <c r="JNN25" s="74" t="s">
        <v>127</v>
      </c>
      <c r="JNO25" s="74" t="s">
        <v>127</v>
      </c>
      <c r="JNP25" s="74" t="s">
        <v>127</v>
      </c>
      <c r="JNQ25" s="74" t="s">
        <v>127</v>
      </c>
      <c r="JNR25" s="74" t="s">
        <v>127</v>
      </c>
      <c r="JNS25" s="74" t="s">
        <v>127</v>
      </c>
      <c r="JNT25" s="74" t="s">
        <v>127</v>
      </c>
      <c r="JNU25" s="74" t="s">
        <v>127</v>
      </c>
      <c r="JNV25" s="74" t="s">
        <v>127</v>
      </c>
      <c r="JNW25" s="74" t="s">
        <v>127</v>
      </c>
      <c r="JNX25" s="74" t="s">
        <v>127</v>
      </c>
      <c r="JNY25" s="74" t="s">
        <v>127</v>
      </c>
      <c r="JNZ25" s="74" t="s">
        <v>127</v>
      </c>
      <c r="JOA25" s="74" t="s">
        <v>127</v>
      </c>
      <c r="JOB25" s="74" t="s">
        <v>127</v>
      </c>
      <c r="JOC25" s="74" t="s">
        <v>127</v>
      </c>
      <c r="JOD25" s="74" t="s">
        <v>127</v>
      </c>
      <c r="JOE25" s="74" t="s">
        <v>127</v>
      </c>
      <c r="JOF25" s="74" t="s">
        <v>127</v>
      </c>
      <c r="JOG25" s="74" t="s">
        <v>127</v>
      </c>
      <c r="JOH25" s="74" t="s">
        <v>127</v>
      </c>
      <c r="JOI25" s="74" t="s">
        <v>127</v>
      </c>
      <c r="JOJ25" s="74" t="s">
        <v>127</v>
      </c>
      <c r="JOK25" s="74" t="s">
        <v>127</v>
      </c>
      <c r="JOL25" s="74" t="s">
        <v>127</v>
      </c>
      <c r="JOM25" s="74" t="s">
        <v>127</v>
      </c>
      <c r="JON25" s="74" t="s">
        <v>127</v>
      </c>
      <c r="JOO25" s="74" t="s">
        <v>127</v>
      </c>
      <c r="JOP25" s="74" t="s">
        <v>127</v>
      </c>
      <c r="JOQ25" s="74" t="s">
        <v>127</v>
      </c>
      <c r="JOR25" s="74" t="s">
        <v>127</v>
      </c>
      <c r="JOS25" s="74" t="s">
        <v>127</v>
      </c>
      <c r="JOT25" s="74" t="s">
        <v>127</v>
      </c>
      <c r="JOU25" s="74" t="s">
        <v>127</v>
      </c>
      <c r="JOV25" s="74" t="s">
        <v>127</v>
      </c>
      <c r="JOW25" s="74" t="s">
        <v>127</v>
      </c>
      <c r="JOX25" s="74" t="s">
        <v>127</v>
      </c>
      <c r="JOY25" s="74" t="s">
        <v>127</v>
      </c>
      <c r="JOZ25" s="74" t="s">
        <v>127</v>
      </c>
      <c r="JPA25" s="74" t="s">
        <v>127</v>
      </c>
      <c r="JPB25" s="74" t="s">
        <v>127</v>
      </c>
      <c r="JPC25" s="74" t="s">
        <v>127</v>
      </c>
      <c r="JPD25" s="74" t="s">
        <v>127</v>
      </c>
      <c r="JPE25" s="74" t="s">
        <v>127</v>
      </c>
      <c r="JPF25" s="74" t="s">
        <v>127</v>
      </c>
      <c r="JPG25" s="74" t="s">
        <v>127</v>
      </c>
      <c r="JPH25" s="74" t="s">
        <v>127</v>
      </c>
      <c r="JPI25" s="74" t="s">
        <v>127</v>
      </c>
      <c r="JPJ25" s="74" t="s">
        <v>127</v>
      </c>
      <c r="JPK25" s="74" t="s">
        <v>127</v>
      </c>
      <c r="JPL25" s="74" t="s">
        <v>127</v>
      </c>
      <c r="JPM25" s="74" t="s">
        <v>127</v>
      </c>
      <c r="JPN25" s="74" t="s">
        <v>127</v>
      </c>
      <c r="JPO25" s="74" t="s">
        <v>127</v>
      </c>
      <c r="JPP25" s="74" t="s">
        <v>127</v>
      </c>
      <c r="JPQ25" s="74" t="s">
        <v>127</v>
      </c>
      <c r="JPR25" s="74" t="s">
        <v>127</v>
      </c>
      <c r="JPS25" s="74" t="s">
        <v>127</v>
      </c>
      <c r="JPT25" s="74" t="s">
        <v>127</v>
      </c>
      <c r="JPU25" s="74" t="s">
        <v>127</v>
      </c>
      <c r="JPV25" s="74" t="s">
        <v>127</v>
      </c>
      <c r="JPW25" s="74" t="s">
        <v>127</v>
      </c>
      <c r="JPX25" s="74" t="s">
        <v>127</v>
      </c>
      <c r="JPY25" s="74" t="s">
        <v>127</v>
      </c>
      <c r="JPZ25" s="74" t="s">
        <v>127</v>
      </c>
      <c r="JQA25" s="74" t="s">
        <v>127</v>
      </c>
      <c r="JQB25" s="74" t="s">
        <v>127</v>
      </c>
      <c r="JQC25" s="74" t="s">
        <v>127</v>
      </c>
      <c r="JQD25" s="74" t="s">
        <v>127</v>
      </c>
      <c r="JQE25" s="74" t="s">
        <v>127</v>
      </c>
      <c r="JQF25" s="74" t="s">
        <v>127</v>
      </c>
      <c r="JQG25" s="74" t="s">
        <v>127</v>
      </c>
      <c r="JQH25" s="74" t="s">
        <v>127</v>
      </c>
      <c r="JQI25" s="74" t="s">
        <v>127</v>
      </c>
      <c r="JQJ25" s="74" t="s">
        <v>127</v>
      </c>
      <c r="JQK25" s="74" t="s">
        <v>127</v>
      </c>
      <c r="JQL25" s="74" t="s">
        <v>127</v>
      </c>
      <c r="JQM25" s="74" t="s">
        <v>127</v>
      </c>
      <c r="JQN25" s="74" t="s">
        <v>127</v>
      </c>
      <c r="JQO25" s="74" t="s">
        <v>127</v>
      </c>
      <c r="JQP25" s="74" t="s">
        <v>127</v>
      </c>
      <c r="JQQ25" s="74" t="s">
        <v>127</v>
      </c>
      <c r="JQR25" s="74" t="s">
        <v>127</v>
      </c>
      <c r="JQS25" s="74" t="s">
        <v>127</v>
      </c>
      <c r="JQT25" s="74" t="s">
        <v>127</v>
      </c>
      <c r="JQU25" s="74" t="s">
        <v>127</v>
      </c>
      <c r="JQV25" s="74" t="s">
        <v>127</v>
      </c>
      <c r="JQW25" s="74" t="s">
        <v>127</v>
      </c>
      <c r="JQX25" s="74" t="s">
        <v>127</v>
      </c>
      <c r="JQY25" s="74" t="s">
        <v>127</v>
      </c>
      <c r="JQZ25" s="74" t="s">
        <v>127</v>
      </c>
      <c r="JRA25" s="74" t="s">
        <v>127</v>
      </c>
      <c r="JRB25" s="74" t="s">
        <v>127</v>
      </c>
      <c r="JRC25" s="74" t="s">
        <v>127</v>
      </c>
      <c r="JRD25" s="74" t="s">
        <v>127</v>
      </c>
      <c r="JRE25" s="74" t="s">
        <v>127</v>
      </c>
      <c r="JRF25" s="74" t="s">
        <v>127</v>
      </c>
      <c r="JRG25" s="74" t="s">
        <v>127</v>
      </c>
      <c r="JRH25" s="74" t="s">
        <v>127</v>
      </c>
      <c r="JRI25" s="74" t="s">
        <v>127</v>
      </c>
      <c r="JRJ25" s="74" t="s">
        <v>127</v>
      </c>
      <c r="JRK25" s="74" t="s">
        <v>127</v>
      </c>
      <c r="JRL25" s="74" t="s">
        <v>127</v>
      </c>
      <c r="JRM25" s="74" t="s">
        <v>127</v>
      </c>
      <c r="JRN25" s="74" t="s">
        <v>127</v>
      </c>
      <c r="JRO25" s="74" t="s">
        <v>127</v>
      </c>
      <c r="JRP25" s="74" t="s">
        <v>127</v>
      </c>
      <c r="JRQ25" s="74" t="s">
        <v>127</v>
      </c>
      <c r="JRR25" s="74" t="s">
        <v>127</v>
      </c>
      <c r="JRS25" s="74" t="s">
        <v>127</v>
      </c>
      <c r="JRT25" s="74" t="s">
        <v>127</v>
      </c>
      <c r="JRU25" s="74" t="s">
        <v>127</v>
      </c>
      <c r="JRV25" s="74" t="s">
        <v>127</v>
      </c>
      <c r="JRW25" s="74" t="s">
        <v>127</v>
      </c>
      <c r="JRX25" s="74" t="s">
        <v>127</v>
      </c>
      <c r="JRY25" s="74" t="s">
        <v>127</v>
      </c>
      <c r="JRZ25" s="74" t="s">
        <v>127</v>
      </c>
      <c r="JSA25" s="74" t="s">
        <v>127</v>
      </c>
      <c r="JSB25" s="74" t="s">
        <v>127</v>
      </c>
      <c r="JSC25" s="74" t="s">
        <v>127</v>
      </c>
      <c r="JSD25" s="74" t="s">
        <v>127</v>
      </c>
      <c r="JSE25" s="74" t="s">
        <v>127</v>
      </c>
      <c r="JSF25" s="74" t="s">
        <v>127</v>
      </c>
      <c r="JSG25" s="74" t="s">
        <v>127</v>
      </c>
      <c r="JSH25" s="74" t="s">
        <v>127</v>
      </c>
      <c r="JSI25" s="74" t="s">
        <v>127</v>
      </c>
      <c r="JSJ25" s="74" t="s">
        <v>127</v>
      </c>
      <c r="JSK25" s="74" t="s">
        <v>127</v>
      </c>
      <c r="JSL25" s="74" t="s">
        <v>127</v>
      </c>
      <c r="JSM25" s="74" t="s">
        <v>127</v>
      </c>
      <c r="JSN25" s="74" t="s">
        <v>127</v>
      </c>
      <c r="JSO25" s="74" t="s">
        <v>127</v>
      </c>
      <c r="JSP25" s="74" t="s">
        <v>127</v>
      </c>
      <c r="JSQ25" s="74" t="s">
        <v>127</v>
      </c>
      <c r="JSR25" s="74" t="s">
        <v>127</v>
      </c>
      <c r="JSS25" s="74" t="s">
        <v>127</v>
      </c>
      <c r="JST25" s="74" t="s">
        <v>127</v>
      </c>
      <c r="JSU25" s="74" t="s">
        <v>127</v>
      </c>
      <c r="JSV25" s="74" t="s">
        <v>127</v>
      </c>
      <c r="JSW25" s="74" t="s">
        <v>127</v>
      </c>
      <c r="JSX25" s="74" t="s">
        <v>127</v>
      </c>
      <c r="JSY25" s="74" t="s">
        <v>127</v>
      </c>
      <c r="JSZ25" s="74" t="s">
        <v>127</v>
      </c>
      <c r="JTA25" s="74" t="s">
        <v>127</v>
      </c>
      <c r="JTB25" s="74" t="s">
        <v>127</v>
      </c>
      <c r="JTC25" s="74" t="s">
        <v>127</v>
      </c>
      <c r="JTD25" s="74" t="s">
        <v>127</v>
      </c>
      <c r="JTE25" s="74" t="s">
        <v>127</v>
      </c>
      <c r="JTF25" s="74" t="s">
        <v>127</v>
      </c>
      <c r="JTG25" s="74" t="s">
        <v>127</v>
      </c>
      <c r="JTH25" s="74" t="s">
        <v>127</v>
      </c>
      <c r="JTI25" s="74" t="s">
        <v>127</v>
      </c>
      <c r="JTJ25" s="74" t="s">
        <v>127</v>
      </c>
      <c r="JTK25" s="74" t="s">
        <v>127</v>
      </c>
      <c r="JTL25" s="74" t="s">
        <v>127</v>
      </c>
      <c r="JTM25" s="74" t="s">
        <v>127</v>
      </c>
      <c r="JTN25" s="74" t="s">
        <v>127</v>
      </c>
      <c r="JTO25" s="74" t="s">
        <v>127</v>
      </c>
      <c r="JTP25" s="74" t="s">
        <v>127</v>
      </c>
      <c r="JTQ25" s="74" t="s">
        <v>127</v>
      </c>
      <c r="JTR25" s="74" t="s">
        <v>127</v>
      </c>
      <c r="JTS25" s="74" t="s">
        <v>127</v>
      </c>
      <c r="JTT25" s="74" t="s">
        <v>127</v>
      </c>
      <c r="JTU25" s="74" t="s">
        <v>127</v>
      </c>
      <c r="JTV25" s="74" t="s">
        <v>127</v>
      </c>
      <c r="JTW25" s="74" t="s">
        <v>127</v>
      </c>
      <c r="JTX25" s="74" t="s">
        <v>127</v>
      </c>
      <c r="JTY25" s="74" t="s">
        <v>127</v>
      </c>
      <c r="JTZ25" s="74" t="s">
        <v>127</v>
      </c>
      <c r="JUA25" s="74" t="s">
        <v>127</v>
      </c>
      <c r="JUB25" s="74" t="s">
        <v>127</v>
      </c>
      <c r="JUC25" s="74" t="s">
        <v>127</v>
      </c>
      <c r="JUD25" s="74" t="s">
        <v>127</v>
      </c>
      <c r="JUE25" s="74" t="s">
        <v>127</v>
      </c>
      <c r="JUF25" s="74" t="s">
        <v>127</v>
      </c>
      <c r="JUG25" s="74" t="s">
        <v>127</v>
      </c>
      <c r="JUH25" s="74" t="s">
        <v>127</v>
      </c>
      <c r="JUI25" s="74" t="s">
        <v>127</v>
      </c>
      <c r="JUJ25" s="74" t="s">
        <v>127</v>
      </c>
      <c r="JUK25" s="74" t="s">
        <v>127</v>
      </c>
      <c r="JUL25" s="74" t="s">
        <v>127</v>
      </c>
      <c r="JUM25" s="74" t="s">
        <v>127</v>
      </c>
      <c r="JUN25" s="74" t="s">
        <v>127</v>
      </c>
      <c r="JUO25" s="74" t="s">
        <v>127</v>
      </c>
      <c r="JUP25" s="74" t="s">
        <v>127</v>
      </c>
      <c r="JUQ25" s="74" t="s">
        <v>127</v>
      </c>
      <c r="JUR25" s="74" t="s">
        <v>127</v>
      </c>
      <c r="JUS25" s="74" t="s">
        <v>127</v>
      </c>
      <c r="JUT25" s="74" t="s">
        <v>127</v>
      </c>
      <c r="JUU25" s="74" t="s">
        <v>127</v>
      </c>
      <c r="JUV25" s="74" t="s">
        <v>127</v>
      </c>
      <c r="JUW25" s="74" t="s">
        <v>127</v>
      </c>
      <c r="JUX25" s="74" t="s">
        <v>127</v>
      </c>
      <c r="JUY25" s="74" t="s">
        <v>127</v>
      </c>
      <c r="JUZ25" s="74" t="s">
        <v>127</v>
      </c>
      <c r="JVA25" s="74" t="s">
        <v>127</v>
      </c>
      <c r="JVB25" s="74" t="s">
        <v>127</v>
      </c>
      <c r="JVC25" s="74" t="s">
        <v>127</v>
      </c>
      <c r="JVD25" s="74" t="s">
        <v>127</v>
      </c>
      <c r="JVE25" s="74" t="s">
        <v>127</v>
      </c>
      <c r="JVF25" s="74" t="s">
        <v>127</v>
      </c>
      <c r="JVG25" s="74" t="s">
        <v>127</v>
      </c>
      <c r="JVH25" s="74" t="s">
        <v>127</v>
      </c>
      <c r="JVI25" s="74" t="s">
        <v>127</v>
      </c>
      <c r="JVJ25" s="74" t="s">
        <v>127</v>
      </c>
      <c r="JVK25" s="74" t="s">
        <v>127</v>
      </c>
      <c r="JVL25" s="74" t="s">
        <v>127</v>
      </c>
      <c r="JVM25" s="74" t="s">
        <v>127</v>
      </c>
      <c r="JVN25" s="74" t="s">
        <v>127</v>
      </c>
      <c r="JVO25" s="74" t="s">
        <v>127</v>
      </c>
      <c r="JVP25" s="74" t="s">
        <v>127</v>
      </c>
      <c r="JVQ25" s="74" t="s">
        <v>127</v>
      </c>
      <c r="JVR25" s="74" t="s">
        <v>127</v>
      </c>
      <c r="JVS25" s="74" t="s">
        <v>127</v>
      </c>
      <c r="JVT25" s="74" t="s">
        <v>127</v>
      </c>
      <c r="JVU25" s="74" t="s">
        <v>127</v>
      </c>
      <c r="JVV25" s="74" t="s">
        <v>127</v>
      </c>
      <c r="JVW25" s="74" t="s">
        <v>127</v>
      </c>
      <c r="JVX25" s="74" t="s">
        <v>127</v>
      </c>
      <c r="JVY25" s="74" t="s">
        <v>127</v>
      </c>
      <c r="JVZ25" s="74" t="s">
        <v>127</v>
      </c>
      <c r="JWA25" s="74" t="s">
        <v>127</v>
      </c>
      <c r="JWB25" s="74" t="s">
        <v>127</v>
      </c>
      <c r="JWC25" s="74" t="s">
        <v>127</v>
      </c>
      <c r="JWD25" s="74" t="s">
        <v>127</v>
      </c>
      <c r="JWE25" s="74" t="s">
        <v>127</v>
      </c>
      <c r="JWF25" s="74" t="s">
        <v>127</v>
      </c>
      <c r="JWG25" s="74" t="s">
        <v>127</v>
      </c>
      <c r="JWH25" s="74" t="s">
        <v>127</v>
      </c>
      <c r="JWI25" s="74" t="s">
        <v>127</v>
      </c>
      <c r="JWJ25" s="74" t="s">
        <v>127</v>
      </c>
      <c r="JWK25" s="74" t="s">
        <v>127</v>
      </c>
      <c r="JWL25" s="74" t="s">
        <v>127</v>
      </c>
      <c r="JWM25" s="74" t="s">
        <v>127</v>
      </c>
      <c r="JWN25" s="74" t="s">
        <v>127</v>
      </c>
      <c r="JWO25" s="74" t="s">
        <v>127</v>
      </c>
      <c r="JWP25" s="74" t="s">
        <v>127</v>
      </c>
      <c r="JWQ25" s="74" t="s">
        <v>127</v>
      </c>
      <c r="JWR25" s="74" t="s">
        <v>127</v>
      </c>
      <c r="JWS25" s="74" t="s">
        <v>127</v>
      </c>
      <c r="JWT25" s="74" t="s">
        <v>127</v>
      </c>
      <c r="JWU25" s="74" t="s">
        <v>127</v>
      </c>
      <c r="JWV25" s="74" t="s">
        <v>127</v>
      </c>
      <c r="JWW25" s="74" t="s">
        <v>127</v>
      </c>
      <c r="JWX25" s="74" t="s">
        <v>127</v>
      </c>
      <c r="JWY25" s="74" t="s">
        <v>127</v>
      </c>
      <c r="JWZ25" s="74" t="s">
        <v>127</v>
      </c>
      <c r="JXA25" s="74" t="s">
        <v>127</v>
      </c>
      <c r="JXB25" s="74" t="s">
        <v>127</v>
      </c>
      <c r="JXC25" s="74" t="s">
        <v>127</v>
      </c>
      <c r="JXD25" s="74" t="s">
        <v>127</v>
      </c>
      <c r="JXE25" s="74" t="s">
        <v>127</v>
      </c>
      <c r="JXF25" s="74" t="s">
        <v>127</v>
      </c>
      <c r="JXG25" s="74" t="s">
        <v>127</v>
      </c>
      <c r="JXH25" s="74" t="s">
        <v>127</v>
      </c>
      <c r="JXI25" s="74" t="s">
        <v>127</v>
      </c>
      <c r="JXJ25" s="74" t="s">
        <v>127</v>
      </c>
      <c r="JXK25" s="74" t="s">
        <v>127</v>
      </c>
      <c r="JXL25" s="74" t="s">
        <v>127</v>
      </c>
      <c r="JXM25" s="74" t="s">
        <v>127</v>
      </c>
      <c r="JXN25" s="74" t="s">
        <v>127</v>
      </c>
      <c r="JXO25" s="74" t="s">
        <v>127</v>
      </c>
      <c r="JXP25" s="74" t="s">
        <v>127</v>
      </c>
      <c r="JXQ25" s="74" t="s">
        <v>127</v>
      </c>
      <c r="JXR25" s="74" t="s">
        <v>127</v>
      </c>
      <c r="JXS25" s="74" t="s">
        <v>127</v>
      </c>
      <c r="JXT25" s="74" t="s">
        <v>127</v>
      </c>
      <c r="JXU25" s="74" t="s">
        <v>127</v>
      </c>
      <c r="JXV25" s="74" t="s">
        <v>127</v>
      </c>
      <c r="JXW25" s="74" t="s">
        <v>127</v>
      </c>
      <c r="JXX25" s="74" t="s">
        <v>127</v>
      </c>
      <c r="JXY25" s="74" t="s">
        <v>127</v>
      </c>
      <c r="JXZ25" s="74" t="s">
        <v>127</v>
      </c>
      <c r="JYA25" s="74" t="s">
        <v>127</v>
      </c>
      <c r="JYB25" s="74" t="s">
        <v>127</v>
      </c>
      <c r="JYC25" s="74" t="s">
        <v>127</v>
      </c>
      <c r="JYD25" s="74" t="s">
        <v>127</v>
      </c>
      <c r="JYE25" s="74" t="s">
        <v>127</v>
      </c>
      <c r="JYF25" s="74" t="s">
        <v>127</v>
      </c>
      <c r="JYG25" s="74" t="s">
        <v>127</v>
      </c>
      <c r="JYH25" s="74" t="s">
        <v>127</v>
      </c>
      <c r="JYI25" s="74" t="s">
        <v>127</v>
      </c>
      <c r="JYJ25" s="74" t="s">
        <v>127</v>
      </c>
      <c r="JYK25" s="74" t="s">
        <v>127</v>
      </c>
      <c r="JYL25" s="74" t="s">
        <v>127</v>
      </c>
      <c r="JYM25" s="74" t="s">
        <v>127</v>
      </c>
      <c r="JYN25" s="74" t="s">
        <v>127</v>
      </c>
      <c r="JYO25" s="74" t="s">
        <v>127</v>
      </c>
      <c r="JYP25" s="74" t="s">
        <v>127</v>
      </c>
      <c r="JYQ25" s="74" t="s">
        <v>127</v>
      </c>
      <c r="JYR25" s="74" t="s">
        <v>127</v>
      </c>
      <c r="JYS25" s="74" t="s">
        <v>127</v>
      </c>
      <c r="JYT25" s="74" t="s">
        <v>127</v>
      </c>
      <c r="JYU25" s="74" t="s">
        <v>127</v>
      </c>
      <c r="JYV25" s="74" t="s">
        <v>127</v>
      </c>
      <c r="JYW25" s="74" t="s">
        <v>127</v>
      </c>
      <c r="JYX25" s="74" t="s">
        <v>127</v>
      </c>
      <c r="JYY25" s="74" t="s">
        <v>127</v>
      </c>
      <c r="JYZ25" s="74" t="s">
        <v>127</v>
      </c>
      <c r="JZA25" s="74" t="s">
        <v>127</v>
      </c>
      <c r="JZB25" s="74" t="s">
        <v>127</v>
      </c>
      <c r="JZC25" s="74" t="s">
        <v>127</v>
      </c>
      <c r="JZD25" s="74" t="s">
        <v>127</v>
      </c>
      <c r="JZE25" s="74" t="s">
        <v>127</v>
      </c>
      <c r="JZF25" s="74" t="s">
        <v>127</v>
      </c>
      <c r="JZG25" s="74" t="s">
        <v>127</v>
      </c>
      <c r="JZH25" s="74" t="s">
        <v>127</v>
      </c>
      <c r="JZI25" s="74" t="s">
        <v>127</v>
      </c>
      <c r="JZJ25" s="74" t="s">
        <v>127</v>
      </c>
      <c r="JZK25" s="74" t="s">
        <v>127</v>
      </c>
      <c r="JZL25" s="74" t="s">
        <v>127</v>
      </c>
      <c r="JZM25" s="74" t="s">
        <v>127</v>
      </c>
      <c r="JZN25" s="74" t="s">
        <v>127</v>
      </c>
      <c r="JZO25" s="74" t="s">
        <v>127</v>
      </c>
      <c r="JZP25" s="74" t="s">
        <v>127</v>
      </c>
      <c r="JZQ25" s="74" t="s">
        <v>127</v>
      </c>
      <c r="JZR25" s="74" t="s">
        <v>127</v>
      </c>
      <c r="JZS25" s="74" t="s">
        <v>127</v>
      </c>
      <c r="JZT25" s="74" t="s">
        <v>127</v>
      </c>
      <c r="JZU25" s="74" t="s">
        <v>127</v>
      </c>
      <c r="JZV25" s="74" t="s">
        <v>127</v>
      </c>
      <c r="JZW25" s="74" t="s">
        <v>127</v>
      </c>
      <c r="JZX25" s="74" t="s">
        <v>127</v>
      </c>
      <c r="JZY25" s="74" t="s">
        <v>127</v>
      </c>
      <c r="JZZ25" s="74" t="s">
        <v>127</v>
      </c>
      <c r="KAA25" s="74" t="s">
        <v>127</v>
      </c>
      <c r="KAB25" s="74" t="s">
        <v>127</v>
      </c>
      <c r="KAC25" s="74" t="s">
        <v>127</v>
      </c>
      <c r="KAD25" s="74" t="s">
        <v>127</v>
      </c>
      <c r="KAE25" s="74" t="s">
        <v>127</v>
      </c>
      <c r="KAF25" s="74" t="s">
        <v>127</v>
      </c>
      <c r="KAG25" s="74" t="s">
        <v>127</v>
      </c>
      <c r="KAH25" s="74" t="s">
        <v>127</v>
      </c>
      <c r="KAI25" s="74" t="s">
        <v>127</v>
      </c>
      <c r="KAJ25" s="74" t="s">
        <v>127</v>
      </c>
      <c r="KAK25" s="74" t="s">
        <v>127</v>
      </c>
      <c r="KAL25" s="74" t="s">
        <v>127</v>
      </c>
      <c r="KAM25" s="74" t="s">
        <v>127</v>
      </c>
      <c r="KAN25" s="74" t="s">
        <v>127</v>
      </c>
      <c r="KAO25" s="74" t="s">
        <v>127</v>
      </c>
      <c r="KAP25" s="74" t="s">
        <v>127</v>
      </c>
      <c r="KAQ25" s="74" t="s">
        <v>127</v>
      </c>
      <c r="KAR25" s="74" t="s">
        <v>127</v>
      </c>
      <c r="KAS25" s="74" t="s">
        <v>127</v>
      </c>
      <c r="KAT25" s="74" t="s">
        <v>127</v>
      </c>
      <c r="KAU25" s="74" t="s">
        <v>127</v>
      </c>
      <c r="KAV25" s="74" t="s">
        <v>127</v>
      </c>
      <c r="KAW25" s="74" t="s">
        <v>127</v>
      </c>
      <c r="KAX25" s="74" t="s">
        <v>127</v>
      </c>
      <c r="KAY25" s="74" t="s">
        <v>127</v>
      </c>
      <c r="KAZ25" s="74" t="s">
        <v>127</v>
      </c>
      <c r="KBA25" s="74" t="s">
        <v>127</v>
      </c>
      <c r="KBB25" s="74" t="s">
        <v>127</v>
      </c>
      <c r="KBC25" s="74" t="s">
        <v>127</v>
      </c>
      <c r="KBD25" s="74" t="s">
        <v>127</v>
      </c>
      <c r="KBE25" s="74" t="s">
        <v>127</v>
      </c>
      <c r="KBF25" s="74" t="s">
        <v>127</v>
      </c>
      <c r="KBG25" s="74" t="s">
        <v>127</v>
      </c>
      <c r="KBH25" s="74" t="s">
        <v>127</v>
      </c>
      <c r="KBI25" s="74" t="s">
        <v>127</v>
      </c>
      <c r="KBJ25" s="74" t="s">
        <v>127</v>
      </c>
      <c r="KBK25" s="74" t="s">
        <v>127</v>
      </c>
      <c r="KBL25" s="74" t="s">
        <v>127</v>
      </c>
      <c r="KBM25" s="74" t="s">
        <v>127</v>
      </c>
      <c r="KBN25" s="74" t="s">
        <v>127</v>
      </c>
      <c r="KBO25" s="74" t="s">
        <v>127</v>
      </c>
      <c r="KBP25" s="74" t="s">
        <v>127</v>
      </c>
      <c r="KBQ25" s="74" t="s">
        <v>127</v>
      </c>
      <c r="KBR25" s="74" t="s">
        <v>127</v>
      </c>
      <c r="KBS25" s="74" t="s">
        <v>127</v>
      </c>
      <c r="KBT25" s="74" t="s">
        <v>127</v>
      </c>
      <c r="KBU25" s="74" t="s">
        <v>127</v>
      </c>
      <c r="KBV25" s="74" t="s">
        <v>127</v>
      </c>
      <c r="KBW25" s="74" t="s">
        <v>127</v>
      </c>
      <c r="KBX25" s="74" t="s">
        <v>127</v>
      </c>
      <c r="KBY25" s="74" t="s">
        <v>127</v>
      </c>
      <c r="KBZ25" s="74" t="s">
        <v>127</v>
      </c>
      <c r="KCA25" s="74" t="s">
        <v>127</v>
      </c>
      <c r="KCB25" s="74" t="s">
        <v>127</v>
      </c>
      <c r="KCC25" s="74" t="s">
        <v>127</v>
      </c>
      <c r="KCD25" s="74" t="s">
        <v>127</v>
      </c>
      <c r="KCE25" s="74" t="s">
        <v>127</v>
      </c>
      <c r="KCF25" s="74" t="s">
        <v>127</v>
      </c>
      <c r="KCG25" s="74" t="s">
        <v>127</v>
      </c>
      <c r="KCH25" s="74" t="s">
        <v>127</v>
      </c>
      <c r="KCI25" s="74" t="s">
        <v>127</v>
      </c>
      <c r="KCJ25" s="74" t="s">
        <v>127</v>
      </c>
      <c r="KCK25" s="74" t="s">
        <v>127</v>
      </c>
      <c r="KCL25" s="74" t="s">
        <v>127</v>
      </c>
      <c r="KCM25" s="74" t="s">
        <v>127</v>
      </c>
      <c r="KCN25" s="74" t="s">
        <v>127</v>
      </c>
      <c r="KCO25" s="74" t="s">
        <v>127</v>
      </c>
      <c r="KCP25" s="74" t="s">
        <v>127</v>
      </c>
      <c r="KCQ25" s="74" t="s">
        <v>127</v>
      </c>
      <c r="KCR25" s="74" t="s">
        <v>127</v>
      </c>
      <c r="KCS25" s="74" t="s">
        <v>127</v>
      </c>
      <c r="KCT25" s="74" t="s">
        <v>127</v>
      </c>
      <c r="KCU25" s="74" t="s">
        <v>127</v>
      </c>
      <c r="KCV25" s="74" t="s">
        <v>127</v>
      </c>
      <c r="KCW25" s="74" t="s">
        <v>127</v>
      </c>
      <c r="KCX25" s="74" t="s">
        <v>127</v>
      </c>
      <c r="KCY25" s="74" t="s">
        <v>127</v>
      </c>
      <c r="KCZ25" s="74" t="s">
        <v>127</v>
      </c>
      <c r="KDA25" s="74" t="s">
        <v>127</v>
      </c>
      <c r="KDB25" s="74" t="s">
        <v>127</v>
      </c>
      <c r="KDC25" s="74" t="s">
        <v>127</v>
      </c>
      <c r="KDD25" s="74" t="s">
        <v>127</v>
      </c>
      <c r="KDE25" s="74" t="s">
        <v>127</v>
      </c>
      <c r="KDF25" s="74" t="s">
        <v>127</v>
      </c>
      <c r="KDG25" s="74" t="s">
        <v>127</v>
      </c>
      <c r="KDH25" s="74" t="s">
        <v>127</v>
      </c>
      <c r="KDI25" s="74" t="s">
        <v>127</v>
      </c>
      <c r="KDJ25" s="74" t="s">
        <v>127</v>
      </c>
      <c r="KDK25" s="74" t="s">
        <v>127</v>
      </c>
      <c r="KDL25" s="74" t="s">
        <v>127</v>
      </c>
      <c r="KDM25" s="74" t="s">
        <v>127</v>
      </c>
      <c r="KDN25" s="74" t="s">
        <v>127</v>
      </c>
      <c r="KDO25" s="74" t="s">
        <v>127</v>
      </c>
      <c r="KDP25" s="74" t="s">
        <v>127</v>
      </c>
      <c r="KDQ25" s="74" t="s">
        <v>127</v>
      </c>
      <c r="KDR25" s="74" t="s">
        <v>127</v>
      </c>
      <c r="KDS25" s="74" t="s">
        <v>127</v>
      </c>
      <c r="KDT25" s="74" t="s">
        <v>127</v>
      </c>
      <c r="KDU25" s="74" t="s">
        <v>127</v>
      </c>
      <c r="KDV25" s="74" t="s">
        <v>127</v>
      </c>
      <c r="KDW25" s="74" t="s">
        <v>127</v>
      </c>
      <c r="KDX25" s="74" t="s">
        <v>127</v>
      </c>
      <c r="KDY25" s="74" t="s">
        <v>127</v>
      </c>
      <c r="KDZ25" s="74" t="s">
        <v>127</v>
      </c>
      <c r="KEA25" s="74" t="s">
        <v>127</v>
      </c>
      <c r="KEB25" s="74" t="s">
        <v>127</v>
      </c>
      <c r="KEC25" s="74" t="s">
        <v>127</v>
      </c>
      <c r="KED25" s="74" t="s">
        <v>127</v>
      </c>
      <c r="KEE25" s="74" t="s">
        <v>127</v>
      </c>
      <c r="KEF25" s="74" t="s">
        <v>127</v>
      </c>
      <c r="KEG25" s="74" t="s">
        <v>127</v>
      </c>
      <c r="KEH25" s="74" t="s">
        <v>127</v>
      </c>
      <c r="KEI25" s="74" t="s">
        <v>127</v>
      </c>
      <c r="KEJ25" s="74" t="s">
        <v>127</v>
      </c>
      <c r="KEK25" s="74" t="s">
        <v>127</v>
      </c>
      <c r="KEL25" s="74" t="s">
        <v>127</v>
      </c>
      <c r="KEM25" s="74" t="s">
        <v>127</v>
      </c>
      <c r="KEN25" s="74" t="s">
        <v>127</v>
      </c>
      <c r="KEO25" s="74" t="s">
        <v>127</v>
      </c>
      <c r="KEP25" s="74" t="s">
        <v>127</v>
      </c>
      <c r="KEQ25" s="74" t="s">
        <v>127</v>
      </c>
      <c r="KER25" s="74" t="s">
        <v>127</v>
      </c>
      <c r="KES25" s="74" t="s">
        <v>127</v>
      </c>
      <c r="KET25" s="74" t="s">
        <v>127</v>
      </c>
      <c r="KEU25" s="74" t="s">
        <v>127</v>
      </c>
      <c r="KEV25" s="74" t="s">
        <v>127</v>
      </c>
      <c r="KEW25" s="74" t="s">
        <v>127</v>
      </c>
      <c r="KEX25" s="74" t="s">
        <v>127</v>
      </c>
      <c r="KEY25" s="74" t="s">
        <v>127</v>
      </c>
      <c r="KEZ25" s="74" t="s">
        <v>127</v>
      </c>
      <c r="KFA25" s="74" t="s">
        <v>127</v>
      </c>
      <c r="KFB25" s="74" t="s">
        <v>127</v>
      </c>
      <c r="KFC25" s="74" t="s">
        <v>127</v>
      </c>
      <c r="KFD25" s="74" t="s">
        <v>127</v>
      </c>
      <c r="KFE25" s="74" t="s">
        <v>127</v>
      </c>
      <c r="KFF25" s="74" t="s">
        <v>127</v>
      </c>
      <c r="KFG25" s="74" t="s">
        <v>127</v>
      </c>
      <c r="KFH25" s="74" t="s">
        <v>127</v>
      </c>
      <c r="KFI25" s="74" t="s">
        <v>127</v>
      </c>
      <c r="KFJ25" s="74" t="s">
        <v>127</v>
      </c>
      <c r="KFK25" s="74" t="s">
        <v>127</v>
      </c>
      <c r="KFL25" s="74" t="s">
        <v>127</v>
      </c>
      <c r="KFM25" s="74" t="s">
        <v>127</v>
      </c>
      <c r="KFN25" s="74" t="s">
        <v>127</v>
      </c>
      <c r="KFO25" s="74" t="s">
        <v>127</v>
      </c>
      <c r="KFP25" s="74" t="s">
        <v>127</v>
      </c>
      <c r="KFQ25" s="74" t="s">
        <v>127</v>
      </c>
      <c r="KFR25" s="74" t="s">
        <v>127</v>
      </c>
      <c r="KFS25" s="74" t="s">
        <v>127</v>
      </c>
      <c r="KFT25" s="74" t="s">
        <v>127</v>
      </c>
      <c r="KFU25" s="74" t="s">
        <v>127</v>
      </c>
      <c r="KFV25" s="74" t="s">
        <v>127</v>
      </c>
      <c r="KFW25" s="74" t="s">
        <v>127</v>
      </c>
      <c r="KFX25" s="74" t="s">
        <v>127</v>
      </c>
      <c r="KFY25" s="74" t="s">
        <v>127</v>
      </c>
      <c r="KFZ25" s="74" t="s">
        <v>127</v>
      </c>
      <c r="KGA25" s="74" t="s">
        <v>127</v>
      </c>
      <c r="KGB25" s="74" t="s">
        <v>127</v>
      </c>
      <c r="KGC25" s="74" t="s">
        <v>127</v>
      </c>
      <c r="KGD25" s="74" t="s">
        <v>127</v>
      </c>
      <c r="KGE25" s="74" t="s">
        <v>127</v>
      </c>
      <c r="KGF25" s="74" t="s">
        <v>127</v>
      </c>
      <c r="KGG25" s="74" t="s">
        <v>127</v>
      </c>
      <c r="KGH25" s="74" t="s">
        <v>127</v>
      </c>
      <c r="KGI25" s="74" t="s">
        <v>127</v>
      </c>
      <c r="KGJ25" s="74" t="s">
        <v>127</v>
      </c>
      <c r="KGK25" s="74" t="s">
        <v>127</v>
      </c>
      <c r="KGL25" s="74" t="s">
        <v>127</v>
      </c>
      <c r="KGM25" s="74" t="s">
        <v>127</v>
      </c>
      <c r="KGN25" s="74" t="s">
        <v>127</v>
      </c>
      <c r="KGO25" s="74" t="s">
        <v>127</v>
      </c>
      <c r="KGP25" s="74" t="s">
        <v>127</v>
      </c>
      <c r="KGQ25" s="74" t="s">
        <v>127</v>
      </c>
      <c r="KGR25" s="74" t="s">
        <v>127</v>
      </c>
      <c r="KGS25" s="74" t="s">
        <v>127</v>
      </c>
      <c r="KGT25" s="74" t="s">
        <v>127</v>
      </c>
      <c r="KGU25" s="74" t="s">
        <v>127</v>
      </c>
      <c r="KGV25" s="74" t="s">
        <v>127</v>
      </c>
      <c r="KGW25" s="74" t="s">
        <v>127</v>
      </c>
      <c r="KGX25" s="74" t="s">
        <v>127</v>
      </c>
      <c r="KGY25" s="74" t="s">
        <v>127</v>
      </c>
      <c r="KGZ25" s="74" t="s">
        <v>127</v>
      </c>
      <c r="KHA25" s="74" t="s">
        <v>127</v>
      </c>
      <c r="KHB25" s="74" t="s">
        <v>127</v>
      </c>
      <c r="KHC25" s="74" t="s">
        <v>127</v>
      </c>
      <c r="KHD25" s="74" t="s">
        <v>127</v>
      </c>
      <c r="KHE25" s="74" t="s">
        <v>127</v>
      </c>
      <c r="KHF25" s="74" t="s">
        <v>127</v>
      </c>
      <c r="KHG25" s="74" t="s">
        <v>127</v>
      </c>
      <c r="KHH25" s="74" t="s">
        <v>127</v>
      </c>
      <c r="KHI25" s="74" t="s">
        <v>127</v>
      </c>
      <c r="KHJ25" s="74" t="s">
        <v>127</v>
      </c>
      <c r="KHK25" s="74" t="s">
        <v>127</v>
      </c>
      <c r="KHL25" s="74" t="s">
        <v>127</v>
      </c>
      <c r="KHM25" s="74" t="s">
        <v>127</v>
      </c>
      <c r="KHN25" s="74" t="s">
        <v>127</v>
      </c>
      <c r="KHO25" s="74" t="s">
        <v>127</v>
      </c>
      <c r="KHP25" s="74" t="s">
        <v>127</v>
      </c>
      <c r="KHQ25" s="74" t="s">
        <v>127</v>
      </c>
      <c r="KHR25" s="74" t="s">
        <v>127</v>
      </c>
      <c r="KHS25" s="74" t="s">
        <v>127</v>
      </c>
      <c r="KHT25" s="74" t="s">
        <v>127</v>
      </c>
      <c r="KHU25" s="74" t="s">
        <v>127</v>
      </c>
      <c r="KHV25" s="74" t="s">
        <v>127</v>
      </c>
      <c r="KHW25" s="74" t="s">
        <v>127</v>
      </c>
      <c r="KHX25" s="74" t="s">
        <v>127</v>
      </c>
      <c r="KHY25" s="74" t="s">
        <v>127</v>
      </c>
      <c r="KHZ25" s="74" t="s">
        <v>127</v>
      </c>
      <c r="KIA25" s="74" t="s">
        <v>127</v>
      </c>
      <c r="KIB25" s="74" t="s">
        <v>127</v>
      </c>
      <c r="KIC25" s="74" t="s">
        <v>127</v>
      </c>
      <c r="KID25" s="74" t="s">
        <v>127</v>
      </c>
      <c r="KIE25" s="74" t="s">
        <v>127</v>
      </c>
      <c r="KIF25" s="74" t="s">
        <v>127</v>
      </c>
      <c r="KIG25" s="74" t="s">
        <v>127</v>
      </c>
      <c r="KIH25" s="74" t="s">
        <v>127</v>
      </c>
      <c r="KII25" s="74" t="s">
        <v>127</v>
      </c>
      <c r="KIJ25" s="74" t="s">
        <v>127</v>
      </c>
      <c r="KIK25" s="74" t="s">
        <v>127</v>
      </c>
      <c r="KIL25" s="74" t="s">
        <v>127</v>
      </c>
      <c r="KIM25" s="74" t="s">
        <v>127</v>
      </c>
      <c r="KIN25" s="74" t="s">
        <v>127</v>
      </c>
      <c r="KIO25" s="74" t="s">
        <v>127</v>
      </c>
      <c r="KIP25" s="74" t="s">
        <v>127</v>
      </c>
      <c r="KIQ25" s="74" t="s">
        <v>127</v>
      </c>
      <c r="KIR25" s="74" t="s">
        <v>127</v>
      </c>
      <c r="KIS25" s="74" t="s">
        <v>127</v>
      </c>
      <c r="KIT25" s="74" t="s">
        <v>127</v>
      </c>
      <c r="KIU25" s="74" t="s">
        <v>127</v>
      </c>
      <c r="KIV25" s="74" t="s">
        <v>127</v>
      </c>
      <c r="KIW25" s="74" t="s">
        <v>127</v>
      </c>
      <c r="KIX25" s="74" t="s">
        <v>127</v>
      </c>
      <c r="KIY25" s="74" t="s">
        <v>127</v>
      </c>
      <c r="KIZ25" s="74" t="s">
        <v>127</v>
      </c>
      <c r="KJA25" s="74" t="s">
        <v>127</v>
      </c>
      <c r="KJB25" s="74" t="s">
        <v>127</v>
      </c>
      <c r="KJC25" s="74" t="s">
        <v>127</v>
      </c>
      <c r="KJD25" s="74" t="s">
        <v>127</v>
      </c>
      <c r="KJE25" s="74" t="s">
        <v>127</v>
      </c>
      <c r="KJF25" s="74" t="s">
        <v>127</v>
      </c>
      <c r="KJG25" s="74" t="s">
        <v>127</v>
      </c>
      <c r="KJH25" s="74" t="s">
        <v>127</v>
      </c>
      <c r="KJI25" s="74" t="s">
        <v>127</v>
      </c>
      <c r="KJJ25" s="74" t="s">
        <v>127</v>
      </c>
      <c r="KJK25" s="74" t="s">
        <v>127</v>
      </c>
      <c r="KJL25" s="74" t="s">
        <v>127</v>
      </c>
      <c r="KJM25" s="74" t="s">
        <v>127</v>
      </c>
      <c r="KJN25" s="74" t="s">
        <v>127</v>
      </c>
      <c r="KJO25" s="74" t="s">
        <v>127</v>
      </c>
      <c r="KJP25" s="74" t="s">
        <v>127</v>
      </c>
      <c r="KJQ25" s="74" t="s">
        <v>127</v>
      </c>
      <c r="KJR25" s="74" t="s">
        <v>127</v>
      </c>
      <c r="KJS25" s="74" t="s">
        <v>127</v>
      </c>
      <c r="KJT25" s="74" t="s">
        <v>127</v>
      </c>
      <c r="KJU25" s="74" t="s">
        <v>127</v>
      </c>
      <c r="KJV25" s="74" t="s">
        <v>127</v>
      </c>
      <c r="KJW25" s="74" t="s">
        <v>127</v>
      </c>
      <c r="KJX25" s="74" t="s">
        <v>127</v>
      </c>
      <c r="KJY25" s="74" t="s">
        <v>127</v>
      </c>
      <c r="KJZ25" s="74" t="s">
        <v>127</v>
      </c>
      <c r="KKA25" s="74" t="s">
        <v>127</v>
      </c>
      <c r="KKB25" s="74" t="s">
        <v>127</v>
      </c>
      <c r="KKC25" s="74" t="s">
        <v>127</v>
      </c>
      <c r="KKD25" s="74" t="s">
        <v>127</v>
      </c>
      <c r="KKE25" s="74" t="s">
        <v>127</v>
      </c>
      <c r="KKF25" s="74" t="s">
        <v>127</v>
      </c>
      <c r="KKG25" s="74" t="s">
        <v>127</v>
      </c>
      <c r="KKH25" s="74" t="s">
        <v>127</v>
      </c>
      <c r="KKI25" s="74" t="s">
        <v>127</v>
      </c>
      <c r="KKJ25" s="74" t="s">
        <v>127</v>
      </c>
      <c r="KKK25" s="74" t="s">
        <v>127</v>
      </c>
      <c r="KKL25" s="74" t="s">
        <v>127</v>
      </c>
      <c r="KKM25" s="74" t="s">
        <v>127</v>
      </c>
      <c r="KKN25" s="74" t="s">
        <v>127</v>
      </c>
      <c r="KKO25" s="74" t="s">
        <v>127</v>
      </c>
      <c r="KKP25" s="74" t="s">
        <v>127</v>
      </c>
      <c r="KKQ25" s="74" t="s">
        <v>127</v>
      </c>
      <c r="KKR25" s="74" t="s">
        <v>127</v>
      </c>
      <c r="KKS25" s="74" t="s">
        <v>127</v>
      </c>
      <c r="KKT25" s="74" t="s">
        <v>127</v>
      </c>
      <c r="KKU25" s="74" t="s">
        <v>127</v>
      </c>
      <c r="KKV25" s="74" t="s">
        <v>127</v>
      </c>
      <c r="KKW25" s="74" t="s">
        <v>127</v>
      </c>
      <c r="KKX25" s="74" t="s">
        <v>127</v>
      </c>
      <c r="KKY25" s="74" t="s">
        <v>127</v>
      </c>
      <c r="KKZ25" s="74" t="s">
        <v>127</v>
      </c>
      <c r="KLA25" s="74" t="s">
        <v>127</v>
      </c>
      <c r="KLB25" s="74" t="s">
        <v>127</v>
      </c>
      <c r="KLC25" s="74" t="s">
        <v>127</v>
      </c>
      <c r="KLD25" s="74" t="s">
        <v>127</v>
      </c>
      <c r="KLE25" s="74" t="s">
        <v>127</v>
      </c>
      <c r="KLF25" s="74" t="s">
        <v>127</v>
      </c>
      <c r="KLG25" s="74" t="s">
        <v>127</v>
      </c>
      <c r="KLH25" s="74" t="s">
        <v>127</v>
      </c>
      <c r="KLI25" s="74" t="s">
        <v>127</v>
      </c>
      <c r="KLJ25" s="74" t="s">
        <v>127</v>
      </c>
      <c r="KLK25" s="74" t="s">
        <v>127</v>
      </c>
      <c r="KLL25" s="74" t="s">
        <v>127</v>
      </c>
      <c r="KLM25" s="74" t="s">
        <v>127</v>
      </c>
      <c r="KLN25" s="74" t="s">
        <v>127</v>
      </c>
      <c r="KLO25" s="74" t="s">
        <v>127</v>
      </c>
      <c r="KLP25" s="74" t="s">
        <v>127</v>
      </c>
      <c r="KLQ25" s="74" t="s">
        <v>127</v>
      </c>
      <c r="KLR25" s="74" t="s">
        <v>127</v>
      </c>
      <c r="KLS25" s="74" t="s">
        <v>127</v>
      </c>
      <c r="KLT25" s="74" t="s">
        <v>127</v>
      </c>
      <c r="KLU25" s="74" t="s">
        <v>127</v>
      </c>
      <c r="KLV25" s="74" t="s">
        <v>127</v>
      </c>
      <c r="KLW25" s="74" t="s">
        <v>127</v>
      </c>
      <c r="KLX25" s="74" t="s">
        <v>127</v>
      </c>
      <c r="KLY25" s="74" t="s">
        <v>127</v>
      </c>
      <c r="KLZ25" s="74" t="s">
        <v>127</v>
      </c>
      <c r="KMA25" s="74" t="s">
        <v>127</v>
      </c>
      <c r="KMB25" s="74" t="s">
        <v>127</v>
      </c>
      <c r="KMC25" s="74" t="s">
        <v>127</v>
      </c>
      <c r="KMD25" s="74" t="s">
        <v>127</v>
      </c>
      <c r="KME25" s="74" t="s">
        <v>127</v>
      </c>
      <c r="KMF25" s="74" t="s">
        <v>127</v>
      </c>
      <c r="KMG25" s="74" t="s">
        <v>127</v>
      </c>
      <c r="KMH25" s="74" t="s">
        <v>127</v>
      </c>
      <c r="KMI25" s="74" t="s">
        <v>127</v>
      </c>
      <c r="KMJ25" s="74" t="s">
        <v>127</v>
      </c>
      <c r="KMK25" s="74" t="s">
        <v>127</v>
      </c>
      <c r="KML25" s="74" t="s">
        <v>127</v>
      </c>
      <c r="KMM25" s="74" t="s">
        <v>127</v>
      </c>
      <c r="KMN25" s="74" t="s">
        <v>127</v>
      </c>
      <c r="KMO25" s="74" t="s">
        <v>127</v>
      </c>
      <c r="KMP25" s="74" t="s">
        <v>127</v>
      </c>
      <c r="KMQ25" s="74" t="s">
        <v>127</v>
      </c>
      <c r="KMR25" s="74" t="s">
        <v>127</v>
      </c>
      <c r="KMS25" s="74" t="s">
        <v>127</v>
      </c>
      <c r="KMT25" s="74" t="s">
        <v>127</v>
      </c>
      <c r="KMU25" s="74" t="s">
        <v>127</v>
      </c>
      <c r="KMV25" s="74" t="s">
        <v>127</v>
      </c>
      <c r="KMW25" s="74" t="s">
        <v>127</v>
      </c>
      <c r="KMX25" s="74" t="s">
        <v>127</v>
      </c>
      <c r="KMY25" s="74" t="s">
        <v>127</v>
      </c>
      <c r="KMZ25" s="74" t="s">
        <v>127</v>
      </c>
      <c r="KNA25" s="74" t="s">
        <v>127</v>
      </c>
      <c r="KNB25" s="74" t="s">
        <v>127</v>
      </c>
      <c r="KNC25" s="74" t="s">
        <v>127</v>
      </c>
      <c r="KND25" s="74" t="s">
        <v>127</v>
      </c>
      <c r="KNE25" s="74" t="s">
        <v>127</v>
      </c>
      <c r="KNF25" s="74" t="s">
        <v>127</v>
      </c>
      <c r="KNG25" s="74" t="s">
        <v>127</v>
      </c>
      <c r="KNH25" s="74" t="s">
        <v>127</v>
      </c>
      <c r="KNI25" s="74" t="s">
        <v>127</v>
      </c>
      <c r="KNJ25" s="74" t="s">
        <v>127</v>
      </c>
      <c r="KNK25" s="74" t="s">
        <v>127</v>
      </c>
      <c r="KNL25" s="74" t="s">
        <v>127</v>
      </c>
      <c r="KNM25" s="74" t="s">
        <v>127</v>
      </c>
      <c r="KNN25" s="74" t="s">
        <v>127</v>
      </c>
      <c r="KNO25" s="74" t="s">
        <v>127</v>
      </c>
      <c r="KNP25" s="74" t="s">
        <v>127</v>
      </c>
      <c r="KNQ25" s="74" t="s">
        <v>127</v>
      </c>
      <c r="KNR25" s="74" t="s">
        <v>127</v>
      </c>
      <c r="KNS25" s="74" t="s">
        <v>127</v>
      </c>
      <c r="KNT25" s="74" t="s">
        <v>127</v>
      </c>
      <c r="KNU25" s="74" t="s">
        <v>127</v>
      </c>
      <c r="KNV25" s="74" t="s">
        <v>127</v>
      </c>
      <c r="KNW25" s="74" t="s">
        <v>127</v>
      </c>
      <c r="KNX25" s="74" t="s">
        <v>127</v>
      </c>
      <c r="KNY25" s="74" t="s">
        <v>127</v>
      </c>
      <c r="KNZ25" s="74" t="s">
        <v>127</v>
      </c>
      <c r="KOA25" s="74" t="s">
        <v>127</v>
      </c>
      <c r="KOB25" s="74" t="s">
        <v>127</v>
      </c>
      <c r="KOC25" s="74" t="s">
        <v>127</v>
      </c>
      <c r="KOD25" s="74" t="s">
        <v>127</v>
      </c>
      <c r="KOE25" s="74" t="s">
        <v>127</v>
      </c>
      <c r="KOF25" s="74" t="s">
        <v>127</v>
      </c>
      <c r="KOG25" s="74" t="s">
        <v>127</v>
      </c>
      <c r="KOH25" s="74" t="s">
        <v>127</v>
      </c>
      <c r="KOI25" s="74" t="s">
        <v>127</v>
      </c>
      <c r="KOJ25" s="74" t="s">
        <v>127</v>
      </c>
      <c r="KOK25" s="74" t="s">
        <v>127</v>
      </c>
      <c r="KOL25" s="74" t="s">
        <v>127</v>
      </c>
      <c r="KOM25" s="74" t="s">
        <v>127</v>
      </c>
      <c r="KON25" s="74" t="s">
        <v>127</v>
      </c>
      <c r="KOO25" s="74" t="s">
        <v>127</v>
      </c>
      <c r="KOP25" s="74" t="s">
        <v>127</v>
      </c>
      <c r="KOQ25" s="74" t="s">
        <v>127</v>
      </c>
      <c r="KOR25" s="74" t="s">
        <v>127</v>
      </c>
      <c r="KOS25" s="74" t="s">
        <v>127</v>
      </c>
      <c r="KOT25" s="74" t="s">
        <v>127</v>
      </c>
      <c r="KOU25" s="74" t="s">
        <v>127</v>
      </c>
      <c r="KOV25" s="74" t="s">
        <v>127</v>
      </c>
      <c r="KOW25" s="74" t="s">
        <v>127</v>
      </c>
      <c r="KOX25" s="74" t="s">
        <v>127</v>
      </c>
      <c r="KOY25" s="74" t="s">
        <v>127</v>
      </c>
      <c r="KOZ25" s="74" t="s">
        <v>127</v>
      </c>
      <c r="KPA25" s="74" t="s">
        <v>127</v>
      </c>
      <c r="KPB25" s="74" t="s">
        <v>127</v>
      </c>
      <c r="KPC25" s="74" t="s">
        <v>127</v>
      </c>
      <c r="KPD25" s="74" t="s">
        <v>127</v>
      </c>
      <c r="KPE25" s="74" t="s">
        <v>127</v>
      </c>
      <c r="KPF25" s="74" t="s">
        <v>127</v>
      </c>
      <c r="KPG25" s="74" t="s">
        <v>127</v>
      </c>
      <c r="KPH25" s="74" t="s">
        <v>127</v>
      </c>
      <c r="KPI25" s="74" t="s">
        <v>127</v>
      </c>
      <c r="KPJ25" s="74" t="s">
        <v>127</v>
      </c>
      <c r="KPK25" s="74" t="s">
        <v>127</v>
      </c>
      <c r="KPL25" s="74" t="s">
        <v>127</v>
      </c>
      <c r="KPM25" s="74" t="s">
        <v>127</v>
      </c>
      <c r="KPN25" s="74" t="s">
        <v>127</v>
      </c>
      <c r="KPO25" s="74" t="s">
        <v>127</v>
      </c>
      <c r="KPP25" s="74" t="s">
        <v>127</v>
      </c>
      <c r="KPQ25" s="74" t="s">
        <v>127</v>
      </c>
      <c r="KPR25" s="74" t="s">
        <v>127</v>
      </c>
      <c r="KPS25" s="74" t="s">
        <v>127</v>
      </c>
      <c r="KPT25" s="74" t="s">
        <v>127</v>
      </c>
      <c r="KPU25" s="74" t="s">
        <v>127</v>
      </c>
      <c r="KPV25" s="74" t="s">
        <v>127</v>
      </c>
      <c r="KPW25" s="74" t="s">
        <v>127</v>
      </c>
      <c r="KPX25" s="74" t="s">
        <v>127</v>
      </c>
      <c r="KPY25" s="74" t="s">
        <v>127</v>
      </c>
      <c r="KPZ25" s="74" t="s">
        <v>127</v>
      </c>
      <c r="KQA25" s="74" t="s">
        <v>127</v>
      </c>
      <c r="KQB25" s="74" t="s">
        <v>127</v>
      </c>
      <c r="KQC25" s="74" t="s">
        <v>127</v>
      </c>
      <c r="KQD25" s="74" t="s">
        <v>127</v>
      </c>
      <c r="KQE25" s="74" t="s">
        <v>127</v>
      </c>
      <c r="KQF25" s="74" t="s">
        <v>127</v>
      </c>
      <c r="KQG25" s="74" t="s">
        <v>127</v>
      </c>
      <c r="KQH25" s="74" t="s">
        <v>127</v>
      </c>
      <c r="KQI25" s="74" t="s">
        <v>127</v>
      </c>
      <c r="KQJ25" s="74" t="s">
        <v>127</v>
      </c>
      <c r="KQK25" s="74" t="s">
        <v>127</v>
      </c>
      <c r="KQL25" s="74" t="s">
        <v>127</v>
      </c>
      <c r="KQM25" s="74" t="s">
        <v>127</v>
      </c>
      <c r="KQN25" s="74" t="s">
        <v>127</v>
      </c>
      <c r="KQO25" s="74" t="s">
        <v>127</v>
      </c>
      <c r="KQP25" s="74" t="s">
        <v>127</v>
      </c>
      <c r="KQQ25" s="74" t="s">
        <v>127</v>
      </c>
      <c r="KQR25" s="74" t="s">
        <v>127</v>
      </c>
      <c r="KQS25" s="74" t="s">
        <v>127</v>
      </c>
      <c r="KQT25" s="74" t="s">
        <v>127</v>
      </c>
      <c r="KQU25" s="74" t="s">
        <v>127</v>
      </c>
      <c r="KQV25" s="74" t="s">
        <v>127</v>
      </c>
      <c r="KQW25" s="74" t="s">
        <v>127</v>
      </c>
      <c r="KQX25" s="74" t="s">
        <v>127</v>
      </c>
      <c r="KQY25" s="74" t="s">
        <v>127</v>
      </c>
      <c r="KQZ25" s="74" t="s">
        <v>127</v>
      </c>
      <c r="KRA25" s="74" t="s">
        <v>127</v>
      </c>
      <c r="KRB25" s="74" t="s">
        <v>127</v>
      </c>
      <c r="KRC25" s="74" t="s">
        <v>127</v>
      </c>
      <c r="KRD25" s="74" t="s">
        <v>127</v>
      </c>
      <c r="KRE25" s="74" t="s">
        <v>127</v>
      </c>
      <c r="KRF25" s="74" t="s">
        <v>127</v>
      </c>
      <c r="KRG25" s="74" t="s">
        <v>127</v>
      </c>
      <c r="KRH25" s="74" t="s">
        <v>127</v>
      </c>
      <c r="KRI25" s="74" t="s">
        <v>127</v>
      </c>
      <c r="KRJ25" s="74" t="s">
        <v>127</v>
      </c>
      <c r="KRK25" s="74" t="s">
        <v>127</v>
      </c>
      <c r="KRL25" s="74" t="s">
        <v>127</v>
      </c>
      <c r="KRM25" s="74" t="s">
        <v>127</v>
      </c>
      <c r="KRN25" s="74" t="s">
        <v>127</v>
      </c>
      <c r="KRO25" s="74" t="s">
        <v>127</v>
      </c>
      <c r="KRP25" s="74" t="s">
        <v>127</v>
      </c>
      <c r="KRQ25" s="74" t="s">
        <v>127</v>
      </c>
      <c r="KRR25" s="74" t="s">
        <v>127</v>
      </c>
      <c r="KRS25" s="74" t="s">
        <v>127</v>
      </c>
      <c r="KRT25" s="74" t="s">
        <v>127</v>
      </c>
      <c r="KRU25" s="74" t="s">
        <v>127</v>
      </c>
      <c r="KRV25" s="74" t="s">
        <v>127</v>
      </c>
      <c r="KRW25" s="74" t="s">
        <v>127</v>
      </c>
      <c r="KRX25" s="74" t="s">
        <v>127</v>
      </c>
      <c r="KRY25" s="74" t="s">
        <v>127</v>
      </c>
      <c r="KRZ25" s="74" t="s">
        <v>127</v>
      </c>
      <c r="KSA25" s="74" t="s">
        <v>127</v>
      </c>
      <c r="KSB25" s="74" t="s">
        <v>127</v>
      </c>
      <c r="KSC25" s="74" t="s">
        <v>127</v>
      </c>
      <c r="KSD25" s="74" t="s">
        <v>127</v>
      </c>
      <c r="KSE25" s="74" t="s">
        <v>127</v>
      </c>
      <c r="KSF25" s="74" t="s">
        <v>127</v>
      </c>
      <c r="KSG25" s="74" t="s">
        <v>127</v>
      </c>
      <c r="KSH25" s="74" t="s">
        <v>127</v>
      </c>
      <c r="KSI25" s="74" t="s">
        <v>127</v>
      </c>
      <c r="KSJ25" s="74" t="s">
        <v>127</v>
      </c>
      <c r="KSK25" s="74" t="s">
        <v>127</v>
      </c>
      <c r="KSL25" s="74" t="s">
        <v>127</v>
      </c>
      <c r="KSM25" s="74" t="s">
        <v>127</v>
      </c>
      <c r="KSN25" s="74" t="s">
        <v>127</v>
      </c>
      <c r="KSO25" s="74" t="s">
        <v>127</v>
      </c>
      <c r="KSP25" s="74" t="s">
        <v>127</v>
      </c>
      <c r="KSQ25" s="74" t="s">
        <v>127</v>
      </c>
      <c r="KSR25" s="74" t="s">
        <v>127</v>
      </c>
      <c r="KSS25" s="74" t="s">
        <v>127</v>
      </c>
      <c r="KST25" s="74" t="s">
        <v>127</v>
      </c>
      <c r="KSU25" s="74" t="s">
        <v>127</v>
      </c>
      <c r="KSV25" s="74" t="s">
        <v>127</v>
      </c>
      <c r="KSW25" s="74" t="s">
        <v>127</v>
      </c>
      <c r="KSX25" s="74" t="s">
        <v>127</v>
      </c>
      <c r="KSY25" s="74" t="s">
        <v>127</v>
      </c>
      <c r="KSZ25" s="74" t="s">
        <v>127</v>
      </c>
      <c r="KTA25" s="74" t="s">
        <v>127</v>
      </c>
      <c r="KTB25" s="74" t="s">
        <v>127</v>
      </c>
      <c r="KTC25" s="74" t="s">
        <v>127</v>
      </c>
      <c r="KTD25" s="74" t="s">
        <v>127</v>
      </c>
      <c r="KTE25" s="74" t="s">
        <v>127</v>
      </c>
      <c r="KTF25" s="74" t="s">
        <v>127</v>
      </c>
      <c r="KTG25" s="74" t="s">
        <v>127</v>
      </c>
      <c r="KTH25" s="74" t="s">
        <v>127</v>
      </c>
      <c r="KTI25" s="74" t="s">
        <v>127</v>
      </c>
      <c r="KTJ25" s="74" t="s">
        <v>127</v>
      </c>
      <c r="KTK25" s="74" t="s">
        <v>127</v>
      </c>
      <c r="KTL25" s="74" t="s">
        <v>127</v>
      </c>
      <c r="KTM25" s="74" t="s">
        <v>127</v>
      </c>
      <c r="KTN25" s="74" t="s">
        <v>127</v>
      </c>
      <c r="KTO25" s="74" t="s">
        <v>127</v>
      </c>
      <c r="KTP25" s="74" t="s">
        <v>127</v>
      </c>
      <c r="KTQ25" s="74" t="s">
        <v>127</v>
      </c>
      <c r="KTR25" s="74" t="s">
        <v>127</v>
      </c>
      <c r="KTS25" s="74" t="s">
        <v>127</v>
      </c>
      <c r="KTT25" s="74" t="s">
        <v>127</v>
      </c>
      <c r="KTU25" s="74" t="s">
        <v>127</v>
      </c>
      <c r="KTV25" s="74" t="s">
        <v>127</v>
      </c>
      <c r="KTW25" s="74" t="s">
        <v>127</v>
      </c>
      <c r="KTX25" s="74" t="s">
        <v>127</v>
      </c>
      <c r="KTY25" s="74" t="s">
        <v>127</v>
      </c>
      <c r="KTZ25" s="74" t="s">
        <v>127</v>
      </c>
      <c r="KUA25" s="74" t="s">
        <v>127</v>
      </c>
      <c r="KUB25" s="74" t="s">
        <v>127</v>
      </c>
      <c r="KUC25" s="74" t="s">
        <v>127</v>
      </c>
      <c r="KUD25" s="74" t="s">
        <v>127</v>
      </c>
      <c r="KUE25" s="74" t="s">
        <v>127</v>
      </c>
      <c r="KUF25" s="74" t="s">
        <v>127</v>
      </c>
      <c r="KUG25" s="74" t="s">
        <v>127</v>
      </c>
      <c r="KUH25" s="74" t="s">
        <v>127</v>
      </c>
      <c r="KUI25" s="74" t="s">
        <v>127</v>
      </c>
      <c r="KUJ25" s="74" t="s">
        <v>127</v>
      </c>
      <c r="KUK25" s="74" t="s">
        <v>127</v>
      </c>
      <c r="KUL25" s="74" t="s">
        <v>127</v>
      </c>
      <c r="KUM25" s="74" t="s">
        <v>127</v>
      </c>
      <c r="KUN25" s="74" t="s">
        <v>127</v>
      </c>
      <c r="KUO25" s="74" t="s">
        <v>127</v>
      </c>
      <c r="KUP25" s="74" t="s">
        <v>127</v>
      </c>
      <c r="KUQ25" s="74" t="s">
        <v>127</v>
      </c>
      <c r="KUR25" s="74" t="s">
        <v>127</v>
      </c>
      <c r="KUS25" s="74" t="s">
        <v>127</v>
      </c>
      <c r="KUT25" s="74" t="s">
        <v>127</v>
      </c>
      <c r="KUU25" s="74" t="s">
        <v>127</v>
      </c>
      <c r="KUV25" s="74" t="s">
        <v>127</v>
      </c>
      <c r="KUW25" s="74" t="s">
        <v>127</v>
      </c>
      <c r="KUX25" s="74" t="s">
        <v>127</v>
      </c>
      <c r="KUY25" s="74" t="s">
        <v>127</v>
      </c>
      <c r="KUZ25" s="74" t="s">
        <v>127</v>
      </c>
      <c r="KVA25" s="74" t="s">
        <v>127</v>
      </c>
      <c r="KVB25" s="74" t="s">
        <v>127</v>
      </c>
      <c r="KVC25" s="74" t="s">
        <v>127</v>
      </c>
      <c r="KVD25" s="74" t="s">
        <v>127</v>
      </c>
      <c r="KVE25" s="74" t="s">
        <v>127</v>
      </c>
      <c r="KVF25" s="74" t="s">
        <v>127</v>
      </c>
      <c r="KVG25" s="74" t="s">
        <v>127</v>
      </c>
      <c r="KVH25" s="74" t="s">
        <v>127</v>
      </c>
      <c r="KVI25" s="74" t="s">
        <v>127</v>
      </c>
      <c r="KVJ25" s="74" t="s">
        <v>127</v>
      </c>
      <c r="KVK25" s="74" t="s">
        <v>127</v>
      </c>
      <c r="KVL25" s="74" t="s">
        <v>127</v>
      </c>
      <c r="KVM25" s="74" t="s">
        <v>127</v>
      </c>
      <c r="KVN25" s="74" t="s">
        <v>127</v>
      </c>
      <c r="KVO25" s="74" t="s">
        <v>127</v>
      </c>
      <c r="KVP25" s="74" t="s">
        <v>127</v>
      </c>
      <c r="KVQ25" s="74" t="s">
        <v>127</v>
      </c>
      <c r="KVR25" s="74" t="s">
        <v>127</v>
      </c>
      <c r="KVS25" s="74" t="s">
        <v>127</v>
      </c>
      <c r="KVT25" s="74" t="s">
        <v>127</v>
      </c>
      <c r="KVU25" s="74" t="s">
        <v>127</v>
      </c>
      <c r="KVV25" s="74" t="s">
        <v>127</v>
      </c>
      <c r="KVW25" s="74" t="s">
        <v>127</v>
      </c>
      <c r="KVX25" s="74" t="s">
        <v>127</v>
      </c>
      <c r="KVY25" s="74" t="s">
        <v>127</v>
      </c>
      <c r="KVZ25" s="74" t="s">
        <v>127</v>
      </c>
      <c r="KWA25" s="74" t="s">
        <v>127</v>
      </c>
      <c r="KWB25" s="74" t="s">
        <v>127</v>
      </c>
      <c r="KWC25" s="74" t="s">
        <v>127</v>
      </c>
      <c r="KWD25" s="74" t="s">
        <v>127</v>
      </c>
      <c r="KWE25" s="74" t="s">
        <v>127</v>
      </c>
      <c r="KWF25" s="74" t="s">
        <v>127</v>
      </c>
      <c r="KWG25" s="74" t="s">
        <v>127</v>
      </c>
      <c r="KWH25" s="74" t="s">
        <v>127</v>
      </c>
      <c r="KWI25" s="74" t="s">
        <v>127</v>
      </c>
      <c r="KWJ25" s="74" t="s">
        <v>127</v>
      </c>
      <c r="KWK25" s="74" t="s">
        <v>127</v>
      </c>
      <c r="KWL25" s="74" t="s">
        <v>127</v>
      </c>
      <c r="KWM25" s="74" t="s">
        <v>127</v>
      </c>
      <c r="KWN25" s="74" t="s">
        <v>127</v>
      </c>
      <c r="KWO25" s="74" t="s">
        <v>127</v>
      </c>
      <c r="KWP25" s="74" t="s">
        <v>127</v>
      </c>
      <c r="KWQ25" s="74" t="s">
        <v>127</v>
      </c>
      <c r="KWR25" s="74" t="s">
        <v>127</v>
      </c>
      <c r="KWS25" s="74" t="s">
        <v>127</v>
      </c>
      <c r="KWT25" s="74" t="s">
        <v>127</v>
      </c>
      <c r="KWU25" s="74" t="s">
        <v>127</v>
      </c>
      <c r="KWV25" s="74" t="s">
        <v>127</v>
      </c>
      <c r="KWW25" s="74" t="s">
        <v>127</v>
      </c>
      <c r="KWX25" s="74" t="s">
        <v>127</v>
      </c>
      <c r="KWY25" s="74" t="s">
        <v>127</v>
      </c>
      <c r="KWZ25" s="74" t="s">
        <v>127</v>
      </c>
      <c r="KXA25" s="74" t="s">
        <v>127</v>
      </c>
      <c r="KXB25" s="74" t="s">
        <v>127</v>
      </c>
      <c r="KXC25" s="74" t="s">
        <v>127</v>
      </c>
      <c r="KXD25" s="74" t="s">
        <v>127</v>
      </c>
      <c r="KXE25" s="74" t="s">
        <v>127</v>
      </c>
      <c r="KXF25" s="74" t="s">
        <v>127</v>
      </c>
      <c r="KXG25" s="74" t="s">
        <v>127</v>
      </c>
      <c r="KXH25" s="74" t="s">
        <v>127</v>
      </c>
      <c r="KXI25" s="74" t="s">
        <v>127</v>
      </c>
      <c r="KXJ25" s="74" t="s">
        <v>127</v>
      </c>
      <c r="KXK25" s="74" t="s">
        <v>127</v>
      </c>
      <c r="KXL25" s="74" t="s">
        <v>127</v>
      </c>
      <c r="KXM25" s="74" t="s">
        <v>127</v>
      </c>
      <c r="KXN25" s="74" t="s">
        <v>127</v>
      </c>
      <c r="KXO25" s="74" t="s">
        <v>127</v>
      </c>
      <c r="KXP25" s="74" t="s">
        <v>127</v>
      </c>
      <c r="KXQ25" s="74" t="s">
        <v>127</v>
      </c>
      <c r="KXR25" s="74" t="s">
        <v>127</v>
      </c>
      <c r="KXS25" s="74" t="s">
        <v>127</v>
      </c>
      <c r="KXT25" s="74" t="s">
        <v>127</v>
      </c>
      <c r="KXU25" s="74" t="s">
        <v>127</v>
      </c>
      <c r="KXV25" s="74" t="s">
        <v>127</v>
      </c>
      <c r="KXW25" s="74" t="s">
        <v>127</v>
      </c>
      <c r="KXX25" s="74" t="s">
        <v>127</v>
      </c>
      <c r="KXY25" s="74" t="s">
        <v>127</v>
      </c>
      <c r="KXZ25" s="74" t="s">
        <v>127</v>
      </c>
      <c r="KYA25" s="74" t="s">
        <v>127</v>
      </c>
      <c r="KYB25" s="74" t="s">
        <v>127</v>
      </c>
      <c r="KYC25" s="74" t="s">
        <v>127</v>
      </c>
      <c r="KYD25" s="74" t="s">
        <v>127</v>
      </c>
      <c r="KYE25" s="74" t="s">
        <v>127</v>
      </c>
      <c r="KYF25" s="74" t="s">
        <v>127</v>
      </c>
      <c r="KYG25" s="74" t="s">
        <v>127</v>
      </c>
      <c r="KYH25" s="74" t="s">
        <v>127</v>
      </c>
      <c r="KYI25" s="74" t="s">
        <v>127</v>
      </c>
      <c r="KYJ25" s="74" t="s">
        <v>127</v>
      </c>
      <c r="KYK25" s="74" t="s">
        <v>127</v>
      </c>
      <c r="KYL25" s="74" t="s">
        <v>127</v>
      </c>
      <c r="KYM25" s="74" t="s">
        <v>127</v>
      </c>
      <c r="KYN25" s="74" t="s">
        <v>127</v>
      </c>
      <c r="KYO25" s="74" t="s">
        <v>127</v>
      </c>
      <c r="KYP25" s="74" t="s">
        <v>127</v>
      </c>
      <c r="KYQ25" s="74" t="s">
        <v>127</v>
      </c>
      <c r="KYR25" s="74" t="s">
        <v>127</v>
      </c>
      <c r="KYS25" s="74" t="s">
        <v>127</v>
      </c>
      <c r="KYT25" s="74" t="s">
        <v>127</v>
      </c>
      <c r="KYU25" s="74" t="s">
        <v>127</v>
      </c>
      <c r="KYV25" s="74" t="s">
        <v>127</v>
      </c>
      <c r="KYW25" s="74" t="s">
        <v>127</v>
      </c>
      <c r="KYX25" s="74" t="s">
        <v>127</v>
      </c>
      <c r="KYY25" s="74" t="s">
        <v>127</v>
      </c>
      <c r="KYZ25" s="74" t="s">
        <v>127</v>
      </c>
      <c r="KZA25" s="74" t="s">
        <v>127</v>
      </c>
      <c r="KZB25" s="74" t="s">
        <v>127</v>
      </c>
      <c r="KZC25" s="74" t="s">
        <v>127</v>
      </c>
      <c r="KZD25" s="74" t="s">
        <v>127</v>
      </c>
      <c r="KZE25" s="74" t="s">
        <v>127</v>
      </c>
      <c r="KZF25" s="74" t="s">
        <v>127</v>
      </c>
      <c r="KZG25" s="74" t="s">
        <v>127</v>
      </c>
      <c r="KZH25" s="74" t="s">
        <v>127</v>
      </c>
      <c r="KZI25" s="74" t="s">
        <v>127</v>
      </c>
      <c r="KZJ25" s="74" t="s">
        <v>127</v>
      </c>
      <c r="KZK25" s="74" t="s">
        <v>127</v>
      </c>
      <c r="KZL25" s="74" t="s">
        <v>127</v>
      </c>
      <c r="KZM25" s="74" t="s">
        <v>127</v>
      </c>
      <c r="KZN25" s="74" t="s">
        <v>127</v>
      </c>
      <c r="KZO25" s="74" t="s">
        <v>127</v>
      </c>
      <c r="KZP25" s="74" t="s">
        <v>127</v>
      </c>
      <c r="KZQ25" s="74" t="s">
        <v>127</v>
      </c>
      <c r="KZR25" s="74" t="s">
        <v>127</v>
      </c>
      <c r="KZS25" s="74" t="s">
        <v>127</v>
      </c>
      <c r="KZT25" s="74" t="s">
        <v>127</v>
      </c>
      <c r="KZU25" s="74" t="s">
        <v>127</v>
      </c>
      <c r="KZV25" s="74" t="s">
        <v>127</v>
      </c>
      <c r="KZW25" s="74" t="s">
        <v>127</v>
      </c>
      <c r="KZX25" s="74" t="s">
        <v>127</v>
      </c>
      <c r="KZY25" s="74" t="s">
        <v>127</v>
      </c>
      <c r="KZZ25" s="74" t="s">
        <v>127</v>
      </c>
      <c r="LAA25" s="74" t="s">
        <v>127</v>
      </c>
      <c r="LAB25" s="74" t="s">
        <v>127</v>
      </c>
      <c r="LAC25" s="74" t="s">
        <v>127</v>
      </c>
      <c r="LAD25" s="74" t="s">
        <v>127</v>
      </c>
      <c r="LAE25" s="74" t="s">
        <v>127</v>
      </c>
      <c r="LAF25" s="74" t="s">
        <v>127</v>
      </c>
      <c r="LAG25" s="74" t="s">
        <v>127</v>
      </c>
      <c r="LAH25" s="74" t="s">
        <v>127</v>
      </c>
      <c r="LAI25" s="74" t="s">
        <v>127</v>
      </c>
      <c r="LAJ25" s="74" t="s">
        <v>127</v>
      </c>
      <c r="LAK25" s="74" t="s">
        <v>127</v>
      </c>
      <c r="LAL25" s="74" t="s">
        <v>127</v>
      </c>
      <c r="LAM25" s="74" t="s">
        <v>127</v>
      </c>
      <c r="LAN25" s="74" t="s">
        <v>127</v>
      </c>
      <c r="LAO25" s="74" t="s">
        <v>127</v>
      </c>
      <c r="LAP25" s="74" t="s">
        <v>127</v>
      </c>
      <c r="LAQ25" s="74" t="s">
        <v>127</v>
      </c>
      <c r="LAR25" s="74" t="s">
        <v>127</v>
      </c>
      <c r="LAS25" s="74" t="s">
        <v>127</v>
      </c>
      <c r="LAT25" s="74" t="s">
        <v>127</v>
      </c>
      <c r="LAU25" s="74" t="s">
        <v>127</v>
      </c>
      <c r="LAV25" s="74" t="s">
        <v>127</v>
      </c>
      <c r="LAW25" s="74" t="s">
        <v>127</v>
      </c>
      <c r="LAX25" s="74" t="s">
        <v>127</v>
      </c>
      <c r="LAY25" s="74" t="s">
        <v>127</v>
      </c>
      <c r="LAZ25" s="74" t="s">
        <v>127</v>
      </c>
      <c r="LBA25" s="74" t="s">
        <v>127</v>
      </c>
      <c r="LBB25" s="74" t="s">
        <v>127</v>
      </c>
      <c r="LBC25" s="74" t="s">
        <v>127</v>
      </c>
      <c r="LBD25" s="74" t="s">
        <v>127</v>
      </c>
      <c r="LBE25" s="74" t="s">
        <v>127</v>
      </c>
      <c r="LBF25" s="74" t="s">
        <v>127</v>
      </c>
      <c r="LBG25" s="74" t="s">
        <v>127</v>
      </c>
      <c r="LBH25" s="74" t="s">
        <v>127</v>
      </c>
      <c r="LBI25" s="74" t="s">
        <v>127</v>
      </c>
      <c r="LBJ25" s="74" t="s">
        <v>127</v>
      </c>
      <c r="LBK25" s="74" t="s">
        <v>127</v>
      </c>
      <c r="LBL25" s="74" t="s">
        <v>127</v>
      </c>
      <c r="LBM25" s="74" t="s">
        <v>127</v>
      </c>
      <c r="LBN25" s="74" t="s">
        <v>127</v>
      </c>
      <c r="LBO25" s="74" t="s">
        <v>127</v>
      </c>
      <c r="LBP25" s="74" t="s">
        <v>127</v>
      </c>
      <c r="LBQ25" s="74" t="s">
        <v>127</v>
      </c>
      <c r="LBR25" s="74" t="s">
        <v>127</v>
      </c>
      <c r="LBS25" s="74" t="s">
        <v>127</v>
      </c>
      <c r="LBT25" s="74" t="s">
        <v>127</v>
      </c>
      <c r="LBU25" s="74" t="s">
        <v>127</v>
      </c>
      <c r="LBV25" s="74" t="s">
        <v>127</v>
      </c>
      <c r="LBW25" s="74" t="s">
        <v>127</v>
      </c>
      <c r="LBX25" s="74" t="s">
        <v>127</v>
      </c>
      <c r="LBY25" s="74" t="s">
        <v>127</v>
      </c>
      <c r="LBZ25" s="74" t="s">
        <v>127</v>
      </c>
      <c r="LCA25" s="74" t="s">
        <v>127</v>
      </c>
      <c r="LCB25" s="74" t="s">
        <v>127</v>
      </c>
      <c r="LCC25" s="74" t="s">
        <v>127</v>
      </c>
      <c r="LCD25" s="74" t="s">
        <v>127</v>
      </c>
      <c r="LCE25" s="74" t="s">
        <v>127</v>
      </c>
      <c r="LCF25" s="74" t="s">
        <v>127</v>
      </c>
      <c r="LCG25" s="74" t="s">
        <v>127</v>
      </c>
      <c r="LCH25" s="74" t="s">
        <v>127</v>
      </c>
      <c r="LCI25" s="74" t="s">
        <v>127</v>
      </c>
      <c r="LCJ25" s="74" t="s">
        <v>127</v>
      </c>
      <c r="LCK25" s="74" t="s">
        <v>127</v>
      </c>
      <c r="LCL25" s="74" t="s">
        <v>127</v>
      </c>
      <c r="LCM25" s="74" t="s">
        <v>127</v>
      </c>
      <c r="LCN25" s="74" t="s">
        <v>127</v>
      </c>
      <c r="LCO25" s="74" t="s">
        <v>127</v>
      </c>
      <c r="LCP25" s="74" t="s">
        <v>127</v>
      </c>
      <c r="LCQ25" s="74" t="s">
        <v>127</v>
      </c>
      <c r="LCR25" s="74" t="s">
        <v>127</v>
      </c>
      <c r="LCS25" s="74" t="s">
        <v>127</v>
      </c>
      <c r="LCT25" s="74" t="s">
        <v>127</v>
      </c>
      <c r="LCU25" s="74" t="s">
        <v>127</v>
      </c>
      <c r="LCV25" s="74" t="s">
        <v>127</v>
      </c>
      <c r="LCW25" s="74" t="s">
        <v>127</v>
      </c>
      <c r="LCX25" s="74" t="s">
        <v>127</v>
      </c>
      <c r="LCY25" s="74" t="s">
        <v>127</v>
      </c>
      <c r="LCZ25" s="74" t="s">
        <v>127</v>
      </c>
      <c r="LDA25" s="74" t="s">
        <v>127</v>
      </c>
      <c r="LDB25" s="74" t="s">
        <v>127</v>
      </c>
      <c r="LDC25" s="74" t="s">
        <v>127</v>
      </c>
      <c r="LDD25" s="74" t="s">
        <v>127</v>
      </c>
      <c r="LDE25" s="74" t="s">
        <v>127</v>
      </c>
      <c r="LDF25" s="74" t="s">
        <v>127</v>
      </c>
      <c r="LDG25" s="74" t="s">
        <v>127</v>
      </c>
      <c r="LDH25" s="74" t="s">
        <v>127</v>
      </c>
      <c r="LDI25" s="74" t="s">
        <v>127</v>
      </c>
      <c r="LDJ25" s="74" t="s">
        <v>127</v>
      </c>
      <c r="LDK25" s="74" t="s">
        <v>127</v>
      </c>
      <c r="LDL25" s="74" t="s">
        <v>127</v>
      </c>
      <c r="LDM25" s="74" t="s">
        <v>127</v>
      </c>
      <c r="LDN25" s="74" t="s">
        <v>127</v>
      </c>
      <c r="LDO25" s="74" t="s">
        <v>127</v>
      </c>
      <c r="LDP25" s="74" t="s">
        <v>127</v>
      </c>
      <c r="LDQ25" s="74" t="s">
        <v>127</v>
      </c>
      <c r="LDR25" s="74" t="s">
        <v>127</v>
      </c>
      <c r="LDS25" s="74" t="s">
        <v>127</v>
      </c>
      <c r="LDT25" s="74" t="s">
        <v>127</v>
      </c>
      <c r="LDU25" s="74" t="s">
        <v>127</v>
      </c>
      <c r="LDV25" s="74" t="s">
        <v>127</v>
      </c>
      <c r="LDW25" s="74" t="s">
        <v>127</v>
      </c>
      <c r="LDX25" s="74" t="s">
        <v>127</v>
      </c>
      <c r="LDY25" s="74" t="s">
        <v>127</v>
      </c>
      <c r="LDZ25" s="74" t="s">
        <v>127</v>
      </c>
      <c r="LEA25" s="74" t="s">
        <v>127</v>
      </c>
      <c r="LEB25" s="74" t="s">
        <v>127</v>
      </c>
      <c r="LEC25" s="74" t="s">
        <v>127</v>
      </c>
      <c r="LED25" s="74" t="s">
        <v>127</v>
      </c>
      <c r="LEE25" s="74" t="s">
        <v>127</v>
      </c>
      <c r="LEF25" s="74" t="s">
        <v>127</v>
      </c>
      <c r="LEG25" s="74" t="s">
        <v>127</v>
      </c>
      <c r="LEH25" s="74" t="s">
        <v>127</v>
      </c>
      <c r="LEI25" s="74" t="s">
        <v>127</v>
      </c>
      <c r="LEJ25" s="74" t="s">
        <v>127</v>
      </c>
      <c r="LEK25" s="74" t="s">
        <v>127</v>
      </c>
      <c r="LEL25" s="74" t="s">
        <v>127</v>
      </c>
      <c r="LEM25" s="74" t="s">
        <v>127</v>
      </c>
      <c r="LEN25" s="74" t="s">
        <v>127</v>
      </c>
      <c r="LEO25" s="74" t="s">
        <v>127</v>
      </c>
      <c r="LEP25" s="74" t="s">
        <v>127</v>
      </c>
      <c r="LEQ25" s="74" t="s">
        <v>127</v>
      </c>
      <c r="LER25" s="74" t="s">
        <v>127</v>
      </c>
      <c r="LES25" s="74" t="s">
        <v>127</v>
      </c>
      <c r="LET25" s="74" t="s">
        <v>127</v>
      </c>
      <c r="LEU25" s="74" t="s">
        <v>127</v>
      </c>
      <c r="LEV25" s="74" t="s">
        <v>127</v>
      </c>
      <c r="LEW25" s="74" t="s">
        <v>127</v>
      </c>
      <c r="LEX25" s="74" t="s">
        <v>127</v>
      </c>
      <c r="LEY25" s="74" t="s">
        <v>127</v>
      </c>
      <c r="LEZ25" s="74" t="s">
        <v>127</v>
      </c>
      <c r="LFA25" s="74" t="s">
        <v>127</v>
      </c>
      <c r="LFB25" s="74" t="s">
        <v>127</v>
      </c>
      <c r="LFC25" s="74" t="s">
        <v>127</v>
      </c>
      <c r="LFD25" s="74" t="s">
        <v>127</v>
      </c>
      <c r="LFE25" s="74" t="s">
        <v>127</v>
      </c>
      <c r="LFF25" s="74" t="s">
        <v>127</v>
      </c>
      <c r="LFG25" s="74" t="s">
        <v>127</v>
      </c>
      <c r="LFH25" s="74" t="s">
        <v>127</v>
      </c>
      <c r="LFI25" s="74" t="s">
        <v>127</v>
      </c>
      <c r="LFJ25" s="74" t="s">
        <v>127</v>
      </c>
      <c r="LFK25" s="74" t="s">
        <v>127</v>
      </c>
      <c r="LFL25" s="74" t="s">
        <v>127</v>
      </c>
      <c r="LFM25" s="74" t="s">
        <v>127</v>
      </c>
      <c r="LFN25" s="74" t="s">
        <v>127</v>
      </c>
      <c r="LFO25" s="74" t="s">
        <v>127</v>
      </c>
      <c r="LFP25" s="74" t="s">
        <v>127</v>
      </c>
      <c r="LFQ25" s="74" t="s">
        <v>127</v>
      </c>
      <c r="LFR25" s="74" t="s">
        <v>127</v>
      </c>
      <c r="LFS25" s="74" t="s">
        <v>127</v>
      </c>
      <c r="LFT25" s="74" t="s">
        <v>127</v>
      </c>
      <c r="LFU25" s="74" t="s">
        <v>127</v>
      </c>
      <c r="LFV25" s="74" t="s">
        <v>127</v>
      </c>
      <c r="LFW25" s="74" t="s">
        <v>127</v>
      </c>
      <c r="LFX25" s="74" t="s">
        <v>127</v>
      </c>
      <c r="LFY25" s="74" t="s">
        <v>127</v>
      </c>
      <c r="LFZ25" s="74" t="s">
        <v>127</v>
      </c>
      <c r="LGA25" s="74" t="s">
        <v>127</v>
      </c>
      <c r="LGB25" s="74" t="s">
        <v>127</v>
      </c>
      <c r="LGC25" s="74" t="s">
        <v>127</v>
      </c>
      <c r="LGD25" s="74" t="s">
        <v>127</v>
      </c>
      <c r="LGE25" s="74" t="s">
        <v>127</v>
      </c>
      <c r="LGF25" s="74" t="s">
        <v>127</v>
      </c>
      <c r="LGG25" s="74" t="s">
        <v>127</v>
      </c>
      <c r="LGH25" s="74" t="s">
        <v>127</v>
      </c>
      <c r="LGI25" s="74" t="s">
        <v>127</v>
      </c>
      <c r="LGJ25" s="74" t="s">
        <v>127</v>
      </c>
      <c r="LGK25" s="74" t="s">
        <v>127</v>
      </c>
      <c r="LGL25" s="74" t="s">
        <v>127</v>
      </c>
      <c r="LGM25" s="74" t="s">
        <v>127</v>
      </c>
      <c r="LGN25" s="74" t="s">
        <v>127</v>
      </c>
      <c r="LGO25" s="74" t="s">
        <v>127</v>
      </c>
      <c r="LGP25" s="74" t="s">
        <v>127</v>
      </c>
      <c r="LGQ25" s="74" t="s">
        <v>127</v>
      </c>
      <c r="LGR25" s="74" t="s">
        <v>127</v>
      </c>
      <c r="LGS25" s="74" t="s">
        <v>127</v>
      </c>
      <c r="LGT25" s="74" t="s">
        <v>127</v>
      </c>
      <c r="LGU25" s="74" t="s">
        <v>127</v>
      </c>
      <c r="LGV25" s="74" t="s">
        <v>127</v>
      </c>
      <c r="LGW25" s="74" t="s">
        <v>127</v>
      </c>
      <c r="LGX25" s="74" t="s">
        <v>127</v>
      </c>
      <c r="LGY25" s="74" t="s">
        <v>127</v>
      </c>
      <c r="LGZ25" s="74" t="s">
        <v>127</v>
      </c>
      <c r="LHA25" s="74" t="s">
        <v>127</v>
      </c>
      <c r="LHB25" s="74" t="s">
        <v>127</v>
      </c>
      <c r="LHC25" s="74" t="s">
        <v>127</v>
      </c>
      <c r="LHD25" s="74" t="s">
        <v>127</v>
      </c>
      <c r="LHE25" s="74" t="s">
        <v>127</v>
      </c>
      <c r="LHF25" s="74" t="s">
        <v>127</v>
      </c>
      <c r="LHG25" s="74" t="s">
        <v>127</v>
      </c>
      <c r="LHH25" s="74" t="s">
        <v>127</v>
      </c>
      <c r="LHI25" s="74" t="s">
        <v>127</v>
      </c>
      <c r="LHJ25" s="74" t="s">
        <v>127</v>
      </c>
      <c r="LHK25" s="74" t="s">
        <v>127</v>
      </c>
      <c r="LHL25" s="74" t="s">
        <v>127</v>
      </c>
      <c r="LHM25" s="74" t="s">
        <v>127</v>
      </c>
      <c r="LHN25" s="74" t="s">
        <v>127</v>
      </c>
      <c r="LHO25" s="74" t="s">
        <v>127</v>
      </c>
      <c r="LHP25" s="74" t="s">
        <v>127</v>
      </c>
      <c r="LHQ25" s="74" t="s">
        <v>127</v>
      </c>
      <c r="LHR25" s="74" t="s">
        <v>127</v>
      </c>
      <c r="LHS25" s="74" t="s">
        <v>127</v>
      </c>
      <c r="LHT25" s="74" t="s">
        <v>127</v>
      </c>
      <c r="LHU25" s="74" t="s">
        <v>127</v>
      </c>
      <c r="LHV25" s="74" t="s">
        <v>127</v>
      </c>
      <c r="LHW25" s="74" t="s">
        <v>127</v>
      </c>
      <c r="LHX25" s="74" t="s">
        <v>127</v>
      </c>
      <c r="LHY25" s="74" t="s">
        <v>127</v>
      </c>
      <c r="LHZ25" s="74" t="s">
        <v>127</v>
      </c>
      <c r="LIA25" s="74" t="s">
        <v>127</v>
      </c>
      <c r="LIB25" s="74" t="s">
        <v>127</v>
      </c>
      <c r="LIC25" s="74" t="s">
        <v>127</v>
      </c>
      <c r="LID25" s="74" t="s">
        <v>127</v>
      </c>
      <c r="LIE25" s="74" t="s">
        <v>127</v>
      </c>
      <c r="LIF25" s="74" t="s">
        <v>127</v>
      </c>
      <c r="LIG25" s="74" t="s">
        <v>127</v>
      </c>
      <c r="LIH25" s="74" t="s">
        <v>127</v>
      </c>
      <c r="LII25" s="74" t="s">
        <v>127</v>
      </c>
      <c r="LIJ25" s="74" t="s">
        <v>127</v>
      </c>
      <c r="LIK25" s="74" t="s">
        <v>127</v>
      </c>
      <c r="LIL25" s="74" t="s">
        <v>127</v>
      </c>
      <c r="LIM25" s="74" t="s">
        <v>127</v>
      </c>
      <c r="LIN25" s="74" t="s">
        <v>127</v>
      </c>
      <c r="LIO25" s="74" t="s">
        <v>127</v>
      </c>
      <c r="LIP25" s="74" t="s">
        <v>127</v>
      </c>
      <c r="LIQ25" s="74" t="s">
        <v>127</v>
      </c>
      <c r="LIR25" s="74" t="s">
        <v>127</v>
      </c>
      <c r="LIS25" s="74" t="s">
        <v>127</v>
      </c>
      <c r="LIT25" s="74" t="s">
        <v>127</v>
      </c>
      <c r="LIU25" s="74" t="s">
        <v>127</v>
      </c>
      <c r="LIV25" s="74" t="s">
        <v>127</v>
      </c>
      <c r="LIW25" s="74" t="s">
        <v>127</v>
      </c>
      <c r="LIX25" s="74" t="s">
        <v>127</v>
      </c>
      <c r="LIY25" s="74" t="s">
        <v>127</v>
      </c>
      <c r="LIZ25" s="74" t="s">
        <v>127</v>
      </c>
      <c r="LJA25" s="74" t="s">
        <v>127</v>
      </c>
      <c r="LJB25" s="74" t="s">
        <v>127</v>
      </c>
      <c r="LJC25" s="74" t="s">
        <v>127</v>
      </c>
      <c r="LJD25" s="74" t="s">
        <v>127</v>
      </c>
      <c r="LJE25" s="74" t="s">
        <v>127</v>
      </c>
      <c r="LJF25" s="74" t="s">
        <v>127</v>
      </c>
      <c r="LJG25" s="74" t="s">
        <v>127</v>
      </c>
      <c r="LJH25" s="74" t="s">
        <v>127</v>
      </c>
      <c r="LJI25" s="74" t="s">
        <v>127</v>
      </c>
      <c r="LJJ25" s="74" t="s">
        <v>127</v>
      </c>
      <c r="LJK25" s="74" t="s">
        <v>127</v>
      </c>
      <c r="LJL25" s="74" t="s">
        <v>127</v>
      </c>
      <c r="LJM25" s="74" t="s">
        <v>127</v>
      </c>
      <c r="LJN25" s="74" t="s">
        <v>127</v>
      </c>
      <c r="LJO25" s="74" t="s">
        <v>127</v>
      </c>
      <c r="LJP25" s="74" t="s">
        <v>127</v>
      </c>
      <c r="LJQ25" s="74" t="s">
        <v>127</v>
      </c>
      <c r="LJR25" s="74" t="s">
        <v>127</v>
      </c>
      <c r="LJS25" s="74" t="s">
        <v>127</v>
      </c>
      <c r="LJT25" s="74" t="s">
        <v>127</v>
      </c>
      <c r="LJU25" s="74" t="s">
        <v>127</v>
      </c>
      <c r="LJV25" s="74" t="s">
        <v>127</v>
      </c>
      <c r="LJW25" s="74" t="s">
        <v>127</v>
      </c>
      <c r="LJX25" s="74" t="s">
        <v>127</v>
      </c>
      <c r="LJY25" s="74" t="s">
        <v>127</v>
      </c>
      <c r="LJZ25" s="74" t="s">
        <v>127</v>
      </c>
      <c r="LKA25" s="74" t="s">
        <v>127</v>
      </c>
      <c r="LKB25" s="74" t="s">
        <v>127</v>
      </c>
      <c r="LKC25" s="74" t="s">
        <v>127</v>
      </c>
      <c r="LKD25" s="74" t="s">
        <v>127</v>
      </c>
      <c r="LKE25" s="74" t="s">
        <v>127</v>
      </c>
      <c r="LKF25" s="74" t="s">
        <v>127</v>
      </c>
      <c r="LKG25" s="74" t="s">
        <v>127</v>
      </c>
      <c r="LKH25" s="74" t="s">
        <v>127</v>
      </c>
      <c r="LKI25" s="74" t="s">
        <v>127</v>
      </c>
      <c r="LKJ25" s="74" t="s">
        <v>127</v>
      </c>
      <c r="LKK25" s="74" t="s">
        <v>127</v>
      </c>
      <c r="LKL25" s="74" t="s">
        <v>127</v>
      </c>
      <c r="LKM25" s="74" t="s">
        <v>127</v>
      </c>
      <c r="LKN25" s="74" t="s">
        <v>127</v>
      </c>
      <c r="LKO25" s="74" t="s">
        <v>127</v>
      </c>
      <c r="LKP25" s="74" t="s">
        <v>127</v>
      </c>
      <c r="LKQ25" s="74" t="s">
        <v>127</v>
      </c>
      <c r="LKR25" s="74" t="s">
        <v>127</v>
      </c>
      <c r="LKS25" s="74" t="s">
        <v>127</v>
      </c>
      <c r="LKT25" s="74" t="s">
        <v>127</v>
      </c>
      <c r="LKU25" s="74" t="s">
        <v>127</v>
      </c>
      <c r="LKV25" s="74" t="s">
        <v>127</v>
      </c>
      <c r="LKW25" s="74" t="s">
        <v>127</v>
      </c>
      <c r="LKX25" s="74" t="s">
        <v>127</v>
      </c>
      <c r="LKY25" s="74" t="s">
        <v>127</v>
      </c>
      <c r="LKZ25" s="74" t="s">
        <v>127</v>
      </c>
      <c r="LLA25" s="74" t="s">
        <v>127</v>
      </c>
      <c r="LLB25" s="74" t="s">
        <v>127</v>
      </c>
      <c r="LLC25" s="74" t="s">
        <v>127</v>
      </c>
      <c r="LLD25" s="74" t="s">
        <v>127</v>
      </c>
      <c r="LLE25" s="74" t="s">
        <v>127</v>
      </c>
      <c r="LLF25" s="74" t="s">
        <v>127</v>
      </c>
      <c r="LLG25" s="74" t="s">
        <v>127</v>
      </c>
      <c r="LLH25" s="74" t="s">
        <v>127</v>
      </c>
      <c r="LLI25" s="74" t="s">
        <v>127</v>
      </c>
      <c r="LLJ25" s="74" t="s">
        <v>127</v>
      </c>
      <c r="LLK25" s="74" t="s">
        <v>127</v>
      </c>
      <c r="LLL25" s="74" t="s">
        <v>127</v>
      </c>
      <c r="LLM25" s="74" t="s">
        <v>127</v>
      </c>
      <c r="LLN25" s="74" t="s">
        <v>127</v>
      </c>
      <c r="LLO25" s="74" t="s">
        <v>127</v>
      </c>
      <c r="LLP25" s="74" t="s">
        <v>127</v>
      </c>
      <c r="LLQ25" s="74" t="s">
        <v>127</v>
      </c>
      <c r="LLR25" s="74" t="s">
        <v>127</v>
      </c>
      <c r="LLS25" s="74" t="s">
        <v>127</v>
      </c>
      <c r="LLT25" s="74" t="s">
        <v>127</v>
      </c>
      <c r="LLU25" s="74" t="s">
        <v>127</v>
      </c>
      <c r="LLV25" s="74" t="s">
        <v>127</v>
      </c>
      <c r="LLW25" s="74" t="s">
        <v>127</v>
      </c>
      <c r="LLX25" s="74" t="s">
        <v>127</v>
      </c>
      <c r="LLY25" s="74" t="s">
        <v>127</v>
      </c>
      <c r="LLZ25" s="74" t="s">
        <v>127</v>
      </c>
      <c r="LMA25" s="74" t="s">
        <v>127</v>
      </c>
      <c r="LMB25" s="74" t="s">
        <v>127</v>
      </c>
      <c r="LMC25" s="74" t="s">
        <v>127</v>
      </c>
      <c r="LMD25" s="74" t="s">
        <v>127</v>
      </c>
      <c r="LME25" s="74" t="s">
        <v>127</v>
      </c>
      <c r="LMF25" s="74" t="s">
        <v>127</v>
      </c>
      <c r="LMG25" s="74" t="s">
        <v>127</v>
      </c>
      <c r="LMH25" s="74" t="s">
        <v>127</v>
      </c>
      <c r="LMI25" s="74" t="s">
        <v>127</v>
      </c>
      <c r="LMJ25" s="74" t="s">
        <v>127</v>
      </c>
      <c r="LMK25" s="74" t="s">
        <v>127</v>
      </c>
      <c r="LML25" s="74" t="s">
        <v>127</v>
      </c>
      <c r="LMM25" s="74" t="s">
        <v>127</v>
      </c>
      <c r="LMN25" s="74" t="s">
        <v>127</v>
      </c>
      <c r="LMO25" s="74" t="s">
        <v>127</v>
      </c>
      <c r="LMP25" s="74" t="s">
        <v>127</v>
      </c>
      <c r="LMQ25" s="74" t="s">
        <v>127</v>
      </c>
      <c r="LMR25" s="74" t="s">
        <v>127</v>
      </c>
      <c r="LMS25" s="74" t="s">
        <v>127</v>
      </c>
      <c r="LMT25" s="74" t="s">
        <v>127</v>
      </c>
      <c r="LMU25" s="74" t="s">
        <v>127</v>
      </c>
      <c r="LMV25" s="74" t="s">
        <v>127</v>
      </c>
      <c r="LMW25" s="74" t="s">
        <v>127</v>
      </c>
      <c r="LMX25" s="74" t="s">
        <v>127</v>
      </c>
      <c r="LMY25" s="74" t="s">
        <v>127</v>
      </c>
      <c r="LMZ25" s="74" t="s">
        <v>127</v>
      </c>
      <c r="LNA25" s="74" t="s">
        <v>127</v>
      </c>
      <c r="LNB25" s="74" t="s">
        <v>127</v>
      </c>
      <c r="LNC25" s="74" t="s">
        <v>127</v>
      </c>
      <c r="LND25" s="74" t="s">
        <v>127</v>
      </c>
      <c r="LNE25" s="74" t="s">
        <v>127</v>
      </c>
      <c r="LNF25" s="74" t="s">
        <v>127</v>
      </c>
      <c r="LNG25" s="74" t="s">
        <v>127</v>
      </c>
      <c r="LNH25" s="74" t="s">
        <v>127</v>
      </c>
      <c r="LNI25" s="74" t="s">
        <v>127</v>
      </c>
      <c r="LNJ25" s="74" t="s">
        <v>127</v>
      </c>
      <c r="LNK25" s="74" t="s">
        <v>127</v>
      </c>
      <c r="LNL25" s="74" t="s">
        <v>127</v>
      </c>
      <c r="LNM25" s="74" t="s">
        <v>127</v>
      </c>
      <c r="LNN25" s="74" t="s">
        <v>127</v>
      </c>
      <c r="LNO25" s="74" t="s">
        <v>127</v>
      </c>
      <c r="LNP25" s="74" t="s">
        <v>127</v>
      </c>
      <c r="LNQ25" s="74" t="s">
        <v>127</v>
      </c>
      <c r="LNR25" s="74" t="s">
        <v>127</v>
      </c>
      <c r="LNS25" s="74" t="s">
        <v>127</v>
      </c>
      <c r="LNT25" s="74" t="s">
        <v>127</v>
      </c>
      <c r="LNU25" s="74" t="s">
        <v>127</v>
      </c>
      <c r="LNV25" s="74" t="s">
        <v>127</v>
      </c>
      <c r="LNW25" s="74" t="s">
        <v>127</v>
      </c>
      <c r="LNX25" s="74" t="s">
        <v>127</v>
      </c>
      <c r="LNY25" s="74" t="s">
        <v>127</v>
      </c>
      <c r="LNZ25" s="74" t="s">
        <v>127</v>
      </c>
      <c r="LOA25" s="74" t="s">
        <v>127</v>
      </c>
      <c r="LOB25" s="74" t="s">
        <v>127</v>
      </c>
      <c r="LOC25" s="74" t="s">
        <v>127</v>
      </c>
      <c r="LOD25" s="74" t="s">
        <v>127</v>
      </c>
      <c r="LOE25" s="74" t="s">
        <v>127</v>
      </c>
      <c r="LOF25" s="74" t="s">
        <v>127</v>
      </c>
      <c r="LOG25" s="74" t="s">
        <v>127</v>
      </c>
      <c r="LOH25" s="74" t="s">
        <v>127</v>
      </c>
      <c r="LOI25" s="74" t="s">
        <v>127</v>
      </c>
      <c r="LOJ25" s="74" t="s">
        <v>127</v>
      </c>
      <c r="LOK25" s="74" t="s">
        <v>127</v>
      </c>
      <c r="LOL25" s="74" t="s">
        <v>127</v>
      </c>
      <c r="LOM25" s="74" t="s">
        <v>127</v>
      </c>
      <c r="LON25" s="74" t="s">
        <v>127</v>
      </c>
      <c r="LOO25" s="74" t="s">
        <v>127</v>
      </c>
      <c r="LOP25" s="74" t="s">
        <v>127</v>
      </c>
      <c r="LOQ25" s="74" t="s">
        <v>127</v>
      </c>
      <c r="LOR25" s="74" t="s">
        <v>127</v>
      </c>
      <c r="LOS25" s="74" t="s">
        <v>127</v>
      </c>
      <c r="LOT25" s="74" t="s">
        <v>127</v>
      </c>
      <c r="LOU25" s="74" t="s">
        <v>127</v>
      </c>
      <c r="LOV25" s="74" t="s">
        <v>127</v>
      </c>
      <c r="LOW25" s="74" t="s">
        <v>127</v>
      </c>
      <c r="LOX25" s="74" t="s">
        <v>127</v>
      </c>
      <c r="LOY25" s="74" t="s">
        <v>127</v>
      </c>
      <c r="LOZ25" s="74" t="s">
        <v>127</v>
      </c>
      <c r="LPA25" s="74" t="s">
        <v>127</v>
      </c>
      <c r="LPB25" s="74" t="s">
        <v>127</v>
      </c>
      <c r="LPC25" s="74" t="s">
        <v>127</v>
      </c>
      <c r="LPD25" s="74" t="s">
        <v>127</v>
      </c>
      <c r="LPE25" s="74" t="s">
        <v>127</v>
      </c>
      <c r="LPF25" s="74" t="s">
        <v>127</v>
      </c>
      <c r="LPG25" s="74" t="s">
        <v>127</v>
      </c>
      <c r="LPH25" s="74" t="s">
        <v>127</v>
      </c>
      <c r="LPI25" s="74" t="s">
        <v>127</v>
      </c>
      <c r="LPJ25" s="74" t="s">
        <v>127</v>
      </c>
      <c r="LPK25" s="74" t="s">
        <v>127</v>
      </c>
      <c r="LPL25" s="74" t="s">
        <v>127</v>
      </c>
      <c r="LPM25" s="74" t="s">
        <v>127</v>
      </c>
      <c r="LPN25" s="74" t="s">
        <v>127</v>
      </c>
      <c r="LPO25" s="74" t="s">
        <v>127</v>
      </c>
      <c r="LPP25" s="74" t="s">
        <v>127</v>
      </c>
      <c r="LPQ25" s="74" t="s">
        <v>127</v>
      </c>
      <c r="LPR25" s="74" t="s">
        <v>127</v>
      </c>
      <c r="LPS25" s="74" t="s">
        <v>127</v>
      </c>
      <c r="LPT25" s="74" t="s">
        <v>127</v>
      </c>
      <c r="LPU25" s="74" t="s">
        <v>127</v>
      </c>
      <c r="LPV25" s="74" t="s">
        <v>127</v>
      </c>
      <c r="LPW25" s="74" t="s">
        <v>127</v>
      </c>
      <c r="LPX25" s="74" t="s">
        <v>127</v>
      </c>
      <c r="LPY25" s="74" t="s">
        <v>127</v>
      </c>
      <c r="LPZ25" s="74" t="s">
        <v>127</v>
      </c>
      <c r="LQA25" s="74" t="s">
        <v>127</v>
      </c>
      <c r="LQB25" s="74" t="s">
        <v>127</v>
      </c>
      <c r="LQC25" s="74" t="s">
        <v>127</v>
      </c>
      <c r="LQD25" s="74" t="s">
        <v>127</v>
      </c>
      <c r="LQE25" s="74" t="s">
        <v>127</v>
      </c>
      <c r="LQF25" s="74" t="s">
        <v>127</v>
      </c>
      <c r="LQG25" s="74" t="s">
        <v>127</v>
      </c>
      <c r="LQH25" s="74" t="s">
        <v>127</v>
      </c>
      <c r="LQI25" s="74" t="s">
        <v>127</v>
      </c>
      <c r="LQJ25" s="74" t="s">
        <v>127</v>
      </c>
      <c r="LQK25" s="74" t="s">
        <v>127</v>
      </c>
      <c r="LQL25" s="74" t="s">
        <v>127</v>
      </c>
      <c r="LQM25" s="74" t="s">
        <v>127</v>
      </c>
      <c r="LQN25" s="74" t="s">
        <v>127</v>
      </c>
      <c r="LQO25" s="74" t="s">
        <v>127</v>
      </c>
      <c r="LQP25" s="74" t="s">
        <v>127</v>
      </c>
      <c r="LQQ25" s="74" t="s">
        <v>127</v>
      </c>
      <c r="LQR25" s="74" t="s">
        <v>127</v>
      </c>
      <c r="LQS25" s="74" t="s">
        <v>127</v>
      </c>
      <c r="LQT25" s="74" t="s">
        <v>127</v>
      </c>
      <c r="LQU25" s="74" t="s">
        <v>127</v>
      </c>
      <c r="LQV25" s="74" t="s">
        <v>127</v>
      </c>
      <c r="LQW25" s="74" t="s">
        <v>127</v>
      </c>
      <c r="LQX25" s="74" t="s">
        <v>127</v>
      </c>
      <c r="LQY25" s="74" t="s">
        <v>127</v>
      </c>
      <c r="LQZ25" s="74" t="s">
        <v>127</v>
      </c>
      <c r="LRA25" s="74" t="s">
        <v>127</v>
      </c>
      <c r="LRB25" s="74" t="s">
        <v>127</v>
      </c>
      <c r="LRC25" s="74" t="s">
        <v>127</v>
      </c>
      <c r="LRD25" s="74" t="s">
        <v>127</v>
      </c>
      <c r="LRE25" s="74" t="s">
        <v>127</v>
      </c>
      <c r="LRF25" s="74" t="s">
        <v>127</v>
      </c>
      <c r="LRG25" s="74" t="s">
        <v>127</v>
      </c>
      <c r="LRH25" s="74" t="s">
        <v>127</v>
      </c>
      <c r="LRI25" s="74" t="s">
        <v>127</v>
      </c>
      <c r="LRJ25" s="74" t="s">
        <v>127</v>
      </c>
      <c r="LRK25" s="74" t="s">
        <v>127</v>
      </c>
      <c r="LRL25" s="74" t="s">
        <v>127</v>
      </c>
      <c r="LRM25" s="74" t="s">
        <v>127</v>
      </c>
      <c r="LRN25" s="74" t="s">
        <v>127</v>
      </c>
      <c r="LRO25" s="74" t="s">
        <v>127</v>
      </c>
      <c r="LRP25" s="74" t="s">
        <v>127</v>
      </c>
      <c r="LRQ25" s="74" t="s">
        <v>127</v>
      </c>
      <c r="LRR25" s="74" t="s">
        <v>127</v>
      </c>
      <c r="LRS25" s="74" t="s">
        <v>127</v>
      </c>
      <c r="LRT25" s="74" t="s">
        <v>127</v>
      </c>
      <c r="LRU25" s="74" t="s">
        <v>127</v>
      </c>
      <c r="LRV25" s="74" t="s">
        <v>127</v>
      </c>
      <c r="LRW25" s="74" t="s">
        <v>127</v>
      </c>
      <c r="LRX25" s="74" t="s">
        <v>127</v>
      </c>
      <c r="LRY25" s="74" t="s">
        <v>127</v>
      </c>
      <c r="LRZ25" s="74" t="s">
        <v>127</v>
      </c>
      <c r="LSA25" s="74" t="s">
        <v>127</v>
      </c>
      <c r="LSB25" s="74" t="s">
        <v>127</v>
      </c>
      <c r="LSC25" s="74" t="s">
        <v>127</v>
      </c>
      <c r="LSD25" s="74" t="s">
        <v>127</v>
      </c>
      <c r="LSE25" s="74" t="s">
        <v>127</v>
      </c>
      <c r="LSF25" s="74" t="s">
        <v>127</v>
      </c>
      <c r="LSG25" s="74" t="s">
        <v>127</v>
      </c>
      <c r="LSH25" s="74" t="s">
        <v>127</v>
      </c>
      <c r="LSI25" s="74" t="s">
        <v>127</v>
      </c>
      <c r="LSJ25" s="74" t="s">
        <v>127</v>
      </c>
      <c r="LSK25" s="74" t="s">
        <v>127</v>
      </c>
      <c r="LSL25" s="74" t="s">
        <v>127</v>
      </c>
      <c r="LSM25" s="74" t="s">
        <v>127</v>
      </c>
      <c r="LSN25" s="74" t="s">
        <v>127</v>
      </c>
      <c r="LSO25" s="74" t="s">
        <v>127</v>
      </c>
      <c r="LSP25" s="74" t="s">
        <v>127</v>
      </c>
      <c r="LSQ25" s="74" t="s">
        <v>127</v>
      </c>
      <c r="LSR25" s="74" t="s">
        <v>127</v>
      </c>
      <c r="LSS25" s="74" t="s">
        <v>127</v>
      </c>
      <c r="LST25" s="74" t="s">
        <v>127</v>
      </c>
      <c r="LSU25" s="74" t="s">
        <v>127</v>
      </c>
      <c r="LSV25" s="74" t="s">
        <v>127</v>
      </c>
      <c r="LSW25" s="74" t="s">
        <v>127</v>
      </c>
      <c r="LSX25" s="74" t="s">
        <v>127</v>
      </c>
      <c r="LSY25" s="74" t="s">
        <v>127</v>
      </c>
      <c r="LSZ25" s="74" t="s">
        <v>127</v>
      </c>
      <c r="LTA25" s="74" t="s">
        <v>127</v>
      </c>
      <c r="LTB25" s="74" t="s">
        <v>127</v>
      </c>
      <c r="LTC25" s="74" t="s">
        <v>127</v>
      </c>
      <c r="LTD25" s="74" t="s">
        <v>127</v>
      </c>
      <c r="LTE25" s="74" t="s">
        <v>127</v>
      </c>
      <c r="LTF25" s="74" t="s">
        <v>127</v>
      </c>
      <c r="LTG25" s="74" t="s">
        <v>127</v>
      </c>
      <c r="LTH25" s="74" t="s">
        <v>127</v>
      </c>
      <c r="LTI25" s="74" t="s">
        <v>127</v>
      </c>
      <c r="LTJ25" s="74" t="s">
        <v>127</v>
      </c>
      <c r="LTK25" s="74" t="s">
        <v>127</v>
      </c>
      <c r="LTL25" s="74" t="s">
        <v>127</v>
      </c>
      <c r="LTM25" s="74" t="s">
        <v>127</v>
      </c>
      <c r="LTN25" s="74" t="s">
        <v>127</v>
      </c>
      <c r="LTO25" s="74" t="s">
        <v>127</v>
      </c>
      <c r="LTP25" s="74" t="s">
        <v>127</v>
      </c>
      <c r="LTQ25" s="74" t="s">
        <v>127</v>
      </c>
      <c r="LTR25" s="74" t="s">
        <v>127</v>
      </c>
      <c r="LTS25" s="74" t="s">
        <v>127</v>
      </c>
      <c r="LTT25" s="74" t="s">
        <v>127</v>
      </c>
      <c r="LTU25" s="74" t="s">
        <v>127</v>
      </c>
      <c r="LTV25" s="74" t="s">
        <v>127</v>
      </c>
      <c r="LTW25" s="74" t="s">
        <v>127</v>
      </c>
      <c r="LTX25" s="74" t="s">
        <v>127</v>
      </c>
      <c r="LTY25" s="74" t="s">
        <v>127</v>
      </c>
      <c r="LTZ25" s="74" t="s">
        <v>127</v>
      </c>
      <c r="LUA25" s="74" t="s">
        <v>127</v>
      </c>
      <c r="LUB25" s="74" t="s">
        <v>127</v>
      </c>
      <c r="LUC25" s="74" t="s">
        <v>127</v>
      </c>
      <c r="LUD25" s="74" t="s">
        <v>127</v>
      </c>
      <c r="LUE25" s="74" t="s">
        <v>127</v>
      </c>
      <c r="LUF25" s="74" t="s">
        <v>127</v>
      </c>
      <c r="LUG25" s="74" t="s">
        <v>127</v>
      </c>
      <c r="LUH25" s="74" t="s">
        <v>127</v>
      </c>
      <c r="LUI25" s="74" t="s">
        <v>127</v>
      </c>
      <c r="LUJ25" s="74" t="s">
        <v>127</v>
      </c>
      <c r="LUK25" s="74" t="s">
        <v>127</v>
      </c>
      <c r="LUL25" s="74" t="s">
        <v>127</v>
      </c>
      <c r="LUM25" s="74" t="s">
        <v>127</v>
      </c>
      <c r="LUN25" s="74" t="s">
        <v>127</v>
      </c>
      <c r="LUO25" s="74" t="s">
        <v>127</v>
      </c>
      <c r="LUP25" s="74" t="s">
        <v>127</v>
      </c>
      <c r="LUQ25" s="74" t="s">
        <v>127</v>
      </c>
      <c r="LUR25" s="74" t="s">
        <v>127</v>
      </c>
      <c r="LUS25" s="74" t="s">
        <v>127</v>
      </c>
      <c r="LUT25" s="74" t="s">
        <v>127</v>
      </c>
      <c r="LUU25" s="74" t="s">
        <v>127</v>
      </c>
      <c r="LUV25" s="74" t="s">
        <v>127</v>
      </c>
      <c r="LUW25" s="74" t="s">
        <v>127</v>
      </c>
      <c r="LUX25" s="74" t="s">
        <v>127</v>
      </c>
      <c r="LUY25" s="74" t="s">
        <v>127</v>
      </c>
      <c r="LUZ25" s="74" t="s">
        <v>127</v>
      </c>
      <c r="LVA25" s="74" t="s">
        <v>127</v>
      </c>
      <c r="LVB25" s="74" t="s">
        <v>127</v>
      </c>
      <c r="LVC25" s="74" t="s">
        <v>127</v>
      </c>
      <c r="LVD25" s="74" t="s">
        <v>127</v>
      </c>
      <c r="LVE25" s="74" t="s">
        <v>127</v>
      </c>
      <c r="LVF25" s="74" t="s">
        <v>127</v>
      </c>
      <c r="LVG25" s="74" t="s">
        <v>127</v>
      </c>
      <c r="LVH25" s="74" t="s">
        <v>127</v>
      </c>
      <c r="LVI25" s="74" t="s">
        <v>127</v>
      </c>
      <c r="LVJ25" s="74" t="s">
        <v>127</v>
      </c>
      <c r="LVK25" s="74" t="s">
        <v>127</v>
      </c>
      <c r="LVL25" s="74" t="s">
        <v>127</v>
      </c>
      <c r="LVM25" s="74" t="s">
        <v>127</v>
      </c>
      <c r="LVN25" s="74" t="s">
        <v>127</v>
      </c>
      <c r="LVO25" s="74" t="s">
        <v>127</v>
      </c>
      <c r="LVP25" s="74" t="s">
        <v>127</v>
      </c>
      <c r="LVQ25" s="74" t="s">
        <v>127</v>
      </c>
      <c r="LVR25" s="74" t="s">
        <v>127</v>
      </c>
      <c r="LVS25" s="74" t="s">
        <v>127</v>
      </c>
      <c r="LVT25" s="74" t="s">
        <v>127</v>
      </c>
      <c r="LVU25" s="74" t="s">
        <v>127</v>
      </c>
      <c r="LVV25" s="74" t="s">
        <v>127</v>
      </c>
      <c r="LVW25" s="74" t="s">
        <v>127</v>
      </c>
      <c r="LVX25" s="74" t="s">
        <v>127</v>
      </c>
      <c r="LVY25" s="74" t="s">
        <v>127</v>
      </c>
      <c r="LVZ25" s="74" t="s">
        <v>127</v>
      </c>
      <c r="LWA25" s="74" t="s">
        <v>127</v>
      </c>
      <c r="LWB25" s="74" t="s">
        <v>127</v>
      </c>
      <c r="LWC25" s="74" t="s">
        <v>127</v>
      </c>
      <c r="LWD25" s="74" t="s">
        <v>127</v>
      </c>
      <c r="LWE25" s="74" t="s">
        <v>127</v>
      </c>
      <c r="LWF25" s="74" t="s">
        <v>127</v>
      </c>
      <c r="LWG25" s="74" t="s">
        <v>127</v>
      </c>
      <c r="LWH25" s="74" t="s">
        <v>127</v>
      </c>
      <c r="LWI25" s="74" t="s">
        <v>127</v>
      </c>
      <c r="LWJ25" s="74" t="s">
        <v>127</v>
      </c>
      <c r="LWK25" s="74" t="s">
        <v>127</v>
      </c>
      <c r="LWL25" s="74" t="s">
        <v>127</v>
      </c>
      <c r="LWM25" s="74" t="s">
        <v>127</v>
      </c>
      <c r="LWN25" s="74" t="s">
        <v>127</v>
      </c>
      <c r="LWO25" s="74" t="s">
        <v>127</v>
      </c>
      <c r="LWP25" s="74" t="s">
        <v>127</v>
      </c>
      <c r="LWQ25" s="74" t="s">
        <v>127</v>
      </c>
      <c r="LWR25" s="74" t="s">
        <v>127</v>
      </c>
      <c r="LWS25" s="74" t="s">
        <v>127</v>
      </c>
      <c r="LWT25" s="74" t="s">
        <v>127</v>
      </c>
      <c r="LWU25" s="74" t="s">
        <v>127</v>
      </c>
      <c r="LWV25" s="74" t="s">
        <v>127</v>
      </c>
      <c r="LWW25" s="74" t="s">
        <v>127</v>
      </c>
      <c r="LWX25" s="74" t="s">
        <v>127</v>
      </c>
      <c r="LWY25" s="74" t="s">
        <v>127</v>
      </c>
      <c r="LWZ25" s="74" t="s">
        <v>127</v>
      </c>
      <c r="LXA25" s="74" t="s">
        <v>127</v>
      </c>
      <c r="LXB25" s="74" t="s">
        <v>127</v>
      </c>
      <c r="LXC25" s="74" t="s">
        <v>127</v>
      </c>
      <c r="LXD25" s="74" t="s">
        <v>127</v>
      </c>
      <c r="LXE25" s="74" t="s">
        <v>127</v>
      </c>
      <c r="LXF25" s="74" t="s">
        <v>127</v>
      </c>
      <c r="LXG25" s="74" t="s">
        <v>127</v>
      </c>
      <c r="LXH25" s="74" t="s">
        <v>127</v>
      </c>
      <c r="LXI25" s="74" t="s">
        <v>127</v>
      </c>
      <c r="LXJ25" s="74" t="s">
        <v>127</v>
      </c>
      <c r="LXK25" s="74" t="s">
        <v>127</v>
      </c>
      <c r="LXL25" s="74" t="s">
        <v>127</v>
      </c>
      <c r="LXM25" s="74" t="s">
        <v>127</v>
      </c>
      <c r="LXN25" s="74" t="s">
        <v>127</v>
      </c>
      <c r="LXO25" s="74" t="s">
        <v>127</v>
      </c>
      <c r="LXP25" s="74" t="s">
        <v>127</v>
      </c>
      <c r="LXQ25" s="74" t="s">
        <v>127</v>
      </c>
      <c r="LXR25" s="74" t="s">
        <v>127</v>
      </c>
      <c r="LXS25" s="74" t="s">
        <v>127</v>
      </c>
      <c r="LXT25" s="74" t="s">
        <v>127</v>
      </c>
      <c r="LXU25" s="74" t="s">
        <v>127</v>
      </c>
      <c r="LXV25" s="74" t="s">
        <v>127</v>
      </c>
      <c r="LXW25" s="74" t="s">
        <v>127</v>
      </c>
      <c r="LXX25" s="74" t="s">
        <v>127</v>
      </c>
      <c r="LXY25" s="74" t="s">
        <v>127</v>
      </c>
      <c r="LXZ25" s="74" t="s">
        <v>127</v>
      </c>
      <c r="LYA25" s="74" t="s">
        <v>127</v>
      </c>
      <c r="LYB25" s="74" t="s">
        <v>127</v>
      </c>
      <c r="LYC25" s="74" t="s">
        <v>127</v>
      </c>
      <c r="LYD25" s="74" t="s">
        <v>127</v>
      </c>
      <c r="LYE25" s="74" t="s">
        <v>127</v>
      </c>
      <c r="LYF25" s="74" t="s">
        <v>127</v>
      </c>
      <c r="LYG25" s="74" t="s">
        <v>127</v>
      </c>
      <c r="LYH25" s="74" t="s">
        <v>127</v>
      </c>
      <c r="LYI25" s="74" t="s">
        <v>127</v>
      </c>
      <c r="LYJ25" s="74" t="s">
        <v>127</v>
      </c>
      <c r="LYK25" s="74" t="s">
        <v>127</v>
      </c>
      <c r="LYL25" s="74" t="s">
        <v>127</v>
      </c>
      <c r="LYM25" s="74" t="s">
        <v>127</v>
      </c>
      <c r="LYN25" s="74" t="s">
        <v>127</v>
      </c>
      <c r="LYO25" s="74" t="s">
        <v>127</v>
      </c>
      <c r="LYP25" s="74" t="s">
        <v>127</v>
      </c>
      <c r="LYQ25" s="74" t="s">
        <v>127</v>
      </c>
      <c r="LYR25" s="74" t="s">
        <v>127</v>
      </c>
      <c r="LYS25" s="74" t="s">
        <v>127</v>
      </c>
      <c r="LYT25" s="74" t="s">
        <v>127</v>
      </c>
      <c r="LYU25" s="74" t="s">
        <v>127</v>
      </c>
      <c r="LYV25" s="74" t="s">
        <v>127</v>
      </c>
      <c r="LYW25" s="74" t="s">
        <v>127</v>
      </c>
      <c r="LYX25" s="74" t="s">
        <v>127</v>
      </c>
      <c r="LYY25" s="74" t="s">
        <v>127</v>
      </c>
      <c r="LYZ25" s="74" t="s">
        <v>127</v>
      </c>
      <c r="LZA25" s="74" t="s">
        <v>127</v>
      </c>
      <c r="LZB25" s="74" t="s">
        <v>127</v>
      </c>
      <c r="LZC25" s="74" t="s">
        <v>127</v>
      </c>
      <c r="LZD25" s="74" t="s">
        <v>127</v>
      </c>
      <c r="LZE25" s="74" t="s">
        <v>127</v>
      </c>
      <c r="LZF25" s="74" t="s">
        <v>127</v>
      </c>
      <c r="LZG25" s="74" t="s">
        <v>127</v>
      </c>
      <c r="LZH25" s="74" t="s">
        <v>127</v>
      </c>
      <c r="LZI25" s="74" t="s">
        <v>127</v>
      </c>
      <c r="LZJ25" s="74" t="s">
        <v>127</v>
      </c>
      <c r="LZK25" s="74" t="s">
        <v>127</v>
      </c>
      <c r="LZL25" s="74" t="s">
        <v>127</v>
      </c>
      <c r="LZM25" s="74" t="s">
        <v>127</v>
      </c>
      <c r="LZN25" s="74" t="s">
        <v>127</v>
      </c>
      <c r="LZO25" s="74" t="s">
        <v>127</v>
      </c>
      <c r="LZP25" s="74" t="s">
        <v>127</v>
      </c>
      <c r="LZQ25" s="74" t="s">
        <v>127</v>
      </c>
      <c r="LZR25" s="74" t="s">
        <v>127</v>
      </c>
      <c r="LZS25" s="74" t="s">
        <v>127</v>
      </c>
      <c r="LZT25" s="74" t="s">
        <v>127</v>
      </c>
      <c r="LZU25" s="74" t="s">
        <v>127</v>
      </c>
      <c r="LZV25" s="74" t="s">
        <v>127</v>
      </c>
      <c r="LZW25" s="74" t="s">
        <v>127</v>
      </c>
      <c r="LZX25" s="74" t="s">
        <v>127</v>
      </c>
      <c r="LZY25" s="74" t="s">
        <v>127</v>
      </c>
      <c r="LZZ25" s="74" t="s">
        <v>127</v>
      </c>
      <c r="MAA25" s="74" t="s">
        <v>127</v>
      </c>
      <c r="MAB25" s="74" t="s">
        <v>127</v>
      </c>
      <c r="MAC25" s="74" t="s">
        <v>127</v>
      </c>
      <c r="MAD25" s="74" t="s">
        <v>127</v>
      </c>
      <c r="MAE25" s="74" t="s">
        <v>127</v>
      </c>
      <c r="MAF25" s="74" t="s">
        <v>127</v>
      </c>
      <c r="MAG25" s="74" t="s">
        <v>127</v>
      </c>
      <c r="MAH25" s="74" t="s">
        <v>127</v>
      </c>
      <c r="MAI25" s="74" t="s">
        <v>127</v>
      </c>
      <c r="MAJ25" s="74" t="s">
        <v>127</v>
      </c>
      <c r="MAK25" s="74" t="s">
        <v>127</v>
      </c>
      <c r="MAL25" s="74" t="s">
        <v>127</v>
      </c>
      <c r="MAM25" s="74" t="s">
        <v>127</v>
      </c>
      <c r="MAN25" s="74" t="s">
        <v>127</v>
      </c>
      <c r="MAO25" s="74" t="s">
        <v>127</v>
      </c>
      <c r="MAP25" s="74" t="s">
        <v>127</v>
      </c>
      <c r="MAQ25" s="74" t="s">
        <v>127</v>
      </c>
      <c r="MAR25" s="74" t="s">
        <v>127</v>
      </c>
      <c r="MAS25" s="74" t="s">
        <v>127</v>
      </c>
      <c r="MAT25" s="74" t="s">
        <v>127</v>
      </c>
      <c r="MAU25" s="74" t="s">
        <v>127</v>
      </c>
      <c r="MAV25" s="74" t="s">
        <v>127</v>
      </c>
      <c r="MAW25" s="74" t="s">
        <v>127</v>
      </c>
      <c r="MAX25" s="74" t="s">
        <v>127</v>
      </c>
      <c r="MAY25" s="74" t="s">
        <v>127</v>
      </c>
      <c r="MAZ25" s="74" t="s">
        <v>127</v>
      </c>
      <c r="MBA25" s="74" t="s">
        <v>127</v>
      </c>
      <c r="MBB25" s="74" t="s">
        <v>127</v>
      </c>
      <c r="MBC25" s="74" t="s">
        <v>127</v>
      </c>
      <c r="MBD25" s="74" t="s">
        <v>127</v>
      </c>
      <c r="MBE25" s="74" t="s">
        <v>127</v>
      </c>
      <c r="MBF25" s="74" t="s">
        <v>127</v>
      </c>
      <c r="MBG25" s="74" t="s">
        <v>127</v>
      </c>
      <c r="MBH25" s="74" t="s">
        <v>127</v>
      </c>
      <c r="MBI25" s="74" t="s">
        <v>127</v>
      </c>
      <c r="MBJ25" s="74" t="s">
        <v>127</v>
      </c>
      <c r="MBK25" s="74" t="s">
        <v>127</v>
      </c>
      <c r="MBL25" s="74" t="s">
        <v>127</v>
      </c>
      <c r="MBM25" s="74" t="s">
        <v>127</v>
      </c>
      <c r="MBN25" s="74" t="s">
        <v>127</v>
      </c>
      <c r="MBO25" s="74" t="s">
        <v>127</v>
      </c>
      <c r="MBP25" s="74" t="s">
        <v>127</v>
      </c>
      <c r="MBQ25" s="74" t="s">
        <v>127</v>
      </c>
      <c r="MBR25" s="74" t="s">
        <v>127</v>
      </c>
      <c r="MBS25" s="74" t="s">
        <v>127</v>
      </c>
      <c r="MBT25" s="74" t="s">
        <v>127</v>
      </c>
      <c r="MBU25" s="74" t="s">
        <v>127</v>
      </c>
      <c r="MBV25" s="74" t="s">
        <v>127</v>
      </c>
      <c r="MBW25" s="74" t="s">
        <v>127</v>
      </c>
      <c r="MBX25" s="74" t="s">
        <v>127</v>
      </c>
      <c r="MBY25" s="74" t="s">
        <v>127</v>
      </c>
      <c r="MBZ25" s="74" t="s">
        <v>127</v>
      </c>
      <c r="MCA25" s="74" t="s">
        <v>127</v>
      </c>
      <c r="MCB25" s="74" t="s">
        <v>127</v>
      </c>
      <c r="MCC25" s="74" t="s">
        <v>127</v>
      </c>
      <c r="MCD25" s="74" t="s">
        <v>127</v>
      </c>
      <c r="MCE25" s="74" t="s">
        <v>127</v>
      </c>
      <c r="MCF25" s="74" t="s">
        <v>127</v>
      </c>
      <c r="MCG25" s="74" t="s">
        <v>127</v>
      </c>
      <c r="MCH25" s="74" t="s">
        <v>127</v>
      </c>
      <c r="MCI25" s="74" t="s">
        <v>127</v>
      </c>
      <c r="MCJ25" s="74" t="s">
        <v>127</v>
      </c>
      <c r="MCK25" s="74" t="s">
        <v>127</v>
      </c>
      <c r="MCL25" s="74" t="s">
        <v>127</v>
      </c>
      <c r="MCM25" s="74" t="s">
        <v>127</v>
      </c>
      <c r="MCN25" s="74" t="s">
        <v>127</v>
      </c>
      <c r="MCO25" s="74" t="s">
        <v>127</v>
      </c>
      <c r="MCP25" s="74" t="s">
        <v>127</v>
      </c>
      <c r="MCQ25" s="74" t="s">
        <v>127</v>
      </c>
      <c r="MCR25" s="74" t="s">
        <v>127</v>
      </c>
      <c r="MCS25" s="74" t="s">
        <v>127</v>
      </c>
      <c r="MCT25" s="74" t="s">
        <v>127</v>
      </c>
      <c r="MCU25" s="74" t="s">
        <v>127</v>
      </c>
      <c r="MCV25" s="74" t="s">
        <v>127</v>
      </c>
      <c r="MCW25" s="74" t="s">
        <v>127</v>
      </c>
      <c r="MCX25" s="74" t="s">
        <v>127</v>
      </c>
      <c r="MCY25" s="74" t="s">
        <v>127</v>
      </c>
      <c r="MCZ25" s="74" t="s">
        <v>127</v>
      </c>
      <c r="MDA25" s="74" t="s">
        <v>127</v>
      </c>
      <c r="MDB25" s="74" t="s">
        <v>127</v>
      </c>
      <c r="MDC25" s="74" t="s">
        <v>127</v>
      </c>
      <c r="MDD25" s="74" t="s">
        <v>127</v>
      </c>
      <c r="MDE25" s="74" t="s">
        <v>127</v>
      </c>
      <c r="MDF25" s="74" t="s">
        <v>127</v>
      </c>
      <c r="MDG25" s="74" t="s">
        <v>127</v>
      </c>
      <c r="MDH25" s="74" t="s">
        <v>127</v>
      </c>
      <c r="MDI25" s="74" t="s">
        <v>127</v>
      </c>
      <c r="MDJ25" s="74" t="s">
        <v>127</v>
      </c>
      <c r="MDK25" s="74" t="s">
        <v>127</v>
      </c>
      <c r="MDL25" s="74" t="s">
        <v>127</v>
      </c>
      <c r="MDM25" s="74" t="s">
        <v>127</v>
      </c>
      <c r="MDN25" s="74" t="s">
        <v>127</v>
      </c>
      <c r="MDO25" s="74" t="s">
        <v>127</v>
      </c>
      <c r="MDP25" s="74" t="s">
        <v>127</v>
      </c>
      <c r="MDQ25" s="74" t="s">
        <v>127</v>
      </c>
      <c r="MDR25" s="74" t="s">
        <v>127</v>
      </c>
      <c r="MDS25" s="74" t="s">
        <v>127</v>
      </c>
      <c r="MDT25" s="74" t="s">
        <v>127</v>
      </c>
      <c r="MDU25" s="74" t="s">
        <v>127</v>
      </c>
      <c r="MDV25" s="74" t="s">
        <v>127</v>
      </c>
      <c r="MDW25" s="74" t="s">
        <v>127</v>
      </c>
      <c r="MDX25" s="74" t="s">
        <v>127</v>
      </c>
      <c r="MDY25" s="74" t="s">
        <v>127</v>
      </c>
      <c r="MDZ25" s="74" t="s">
        <v>127</v>
      </c>
      <c r="MEA25" s="74" t="s">
        <v>127</v>
      </c>
      <c r="MEB25" s="74" t="s">
        <v>127</v>
      </c>
      <c r="MEC25" s="74" t="s">
        <v>127</v>
      </c>
      <c r="MED25" s="74" t="s">
        <v>127</v>
      </c>
      <c r="MEE25" s="74" t="s">
        <v>127</v>
      </c>
      <c r="MEF25" s="74" t="s">
        <v>127</v>
      </c>
      <c r="MEG25" s="74" t="s">
        <v>127</v>
      </c>
      <c r="MEH25" s="74" t="s">
        <v>127</v>
      </c>
      <c r="MEI25" s="74" t="s">
        <v>127</v>
      </c>
      <c r="MEJ25" s="74" t="s">
        <v>127</v>
      </c>
      <c r="MEK25" s="74" t="s">
        <v>127</v>
      </c>
      <c r="MEL25" s="74" t="s">
        <v>127</v>
      </c>
      <c r="MEM25" s="74" t="s">
        <v>127</v>
      </c>
      <c r="MEN25" s="74" t="s">
        <v>127</v>
      </c>
      <c r="MEO25" s="74" t="s">
        <v>127</v>
      </c>
      <c r="MEP25" s="74" t="s">
        <v>127</v>
      </c>
      <c r="MEQ25" s="74" t="s">
        <v>127</v>
      </c>
      <c r="MER25" s="74" t="s">
        <v>127</v>
      </c>
      <c r="MES25" s="74" t="s">
        <v>127</v>
      </c>
      <c r="MET25" s="74" t="s">
        <v>127</v>
      </c>
      <c r="MEU25" s="74" t="s">
        <v>127</v>
      </c>
      <c r="MEV25" s="74" t="s">
        <v>127</v>
      </c>
      <c r="MEW25" s="74" t="s">
        <v>127</v>
      </c>
      <c r="MEX25" s="74" t="s">
        <v>127</v>
      </c>
      <c r="MEY25" s="74" t="s">
        <v>127</v>
      </c>
      <c r="MEZ25" s="74" t="s">
        <v>127</v>
      </c>
      <c r="MFA25" s="74" t="s">
        <v>127</v>
      </c>
      <c r="MFB25" s="74" t="s">
        <v>127</v>
      </c>
      <c r="MFC25" s="74" t="s">
        <v>127</v>
      </c>
      <c r="MFD25" s="74" t="s">
        <v>127</v>
      </c>
      <c r="MFE25" s="74" t="s">
        <v>127</v>
      </c>
      <c r="MFF25" s="74" t="s">
        <v>127</v>
      </c>
      <c r="MFG25" s="74" t="s">
        <v>127</v>
      </c>
      <c r="MFH25" s="74" t="s">
        <v>127</v>
      </c>
      <c r="MFI25" s="74" t="s">
        <v>127</v>
      </c>
      <c r="MFJ25" s="74" t="s">
        <v>127</v>
      </c>
      <c r="MFK25" s="74" t="s">
        <v>127</v>
      </c>
      <c r="MFL25" s="74" t="s">
        <v>127</v>
      </c>
      <c r="MFM25" s="74" t="s">
        <v>127</v>
      </c>
      <c r="MFN25" s="74" t="s">
        <v>127</v>
      </c>
      <c r="MFO25" s="74" t="s">
        <v>127</v>
      </c>
      <c r="MFP25" s="74" t="s">
        <v>127</v>
      </c>
      <c r="MFQ25" s="74" t="s">
        <v>127</v>
      </c>
      <c r="MFR25" s="74" t="s">
        <v>127</v>
      </c>
      <c r="MFS25" s="74" t="s">
        <v>127</v>
      </c>
      <c r="MFT25" s="74" t="s">
        <v>127</v>
      </c>
      <c r="MFU25" s="74" t="s">
        <v>127</v>
      </c>
      <c r="MFV25" s="74" t="s">
        <v>127</v>
      </c>
      <c r="MFW25" s="74" t="s">
        <v>127</v>
      </c>
      <c r="MFX25" s="74" t="s">
        <v>127</v>
      </c>
      <c r="MFY25" s="74" t="s">
        <v>127</v>
      </c>
      <c r="MFZ25" s="74" t="s">
        <v>127</v>
      </c>
      <c r="MGA25" s="74" t="s">
        <v>127</v>
      </c>
      <c r="MGB25" s="74" t="s">
        <v>127</v>
      </c>
      <c r="MGC25" s="74" t="s">
        <v>127</v>
      </c>
      <c r="MGD25" s="74" t="s">
        <v>127</v>
      </c>
      <c r="MGE25" s="74" t="s">
        <v>127</v>
      </c>
      <c r="MGF25" s="74" t="s">
        <v>127</v>
      </c>
      <c r="MGG25" s="74" t="s">
        <v>127</v>
      </c>
      <c r="MGH25" s="74" t="s">
        <v>127</v>
      </c>
      <c r="MGI25" s="74" t="s">
        <v>127</v>
      </c>
      <c r="MGJ25" s="74" t="s">
        <v>127</v>
      </c>
      <c r="MGK25" s="74" t="s">
        <v>127</v>
      </c>
      <c r="MGL25" s="74" t="s">
        <v>127</v>
      </c>
      <c r="MGM25" s="74" t="s">
        <v>127</v>
      </c>
      <c r="MGN25" s="74" t="s">
        <v>127</v>
      </c>
      <c r="MGO25" s="74" t="s">
        <v>127</v>
      </c>
      <c r="MGP25" s="74" t="s">
        <v>127</v>
      </c>
      <c r="MGQ25" s="74" t="s">
        <v>127</v>
      </c>
      <c r="MGR25" s="74" t="s">
        <v>127</v>
      </c>
      <c r="MGS25" s="74" t="s">
        <v>127</v>
      </c>
      <c r="MGT25" s="74" t="s">
        <v>127</v>
      </c>
      <c r="MGU25" s="74" t="s">
        <v>127</v>
      </c>
      <c r="MGV25" s="74" t="s">
        <v>127</v>
      </c>
      <c r="MGW25" s="74" t="s">
        <v>127</v>
      </c>
      <c r="MGX25" s="74" t="s">
        <v>127</v>
      </c>
      <c r="MGY25" s="74" t="s">
        <v>127</v>
      </c>
      <c r="MGZ25" s="74" t="s">
        <v>127</v>
      </c>
      <c r="MHA25" s="74" t="s">
        <v>127</v>
      </c>
      <c r="MHB25" s="74" t="s">
        <v>127</v>
      </c>
      <c r="MHC25" s="74" t="s">
        <v>127</v>
      </c>
      <c r="MHD25" s="74" t="s">
        <v>127</v>
      </c>
      <c r="MHE25" s="74" t="s">
        <v>127</v>
      </c>
      <c r="MHF25" s="74" t="s">
        <v>127</v>
      </c>
      <c r="MHG25" s="74" t="s">
        <v>127</v>
      </c>
      <c r="MHH25" s="74" t="s">
        <v>127</v>
      </c>
      <c r="MHI25" s="74" t="s">
        <v>127</v>
      </c>
      <c r="MHJ25" s="74" t="s">
        <v>127</v>
      </c>
      <c r="MHK25" s="74" t="s">
        <v>127</v>
      </c>
      <c r="MHL25" s="74" t="s">
        <v>127</v>
      </c>
      <c r="MHM25" s="74" t="s">
        <v>127</v>
      </c>
      <c r="MHN25" s="74" t="s">
        <v>127</v>
      </c>
      <c r="MHO25" s="74" t="s">
        <v>127</v>
      </c>
      <c r="MHP25" s="74" t="s">
        <v>127</v>
      </c>
      <c r="MHQ25" s="74" t="s">
        <v>127</v>
      </c>
      <c r="MHR25" s="74" t="s">
        <v>127</v>
      </c>
      <c r="MHS25" s="74" t="s">
        <v>127</v>
      </c>
      <c r="MHT25" s="74" t="s">
        <v>127</v>
      </c>
      <c r="MHU25" s="74" t="s">
        <v>127</v>
      </c>
      <c r="MHV25" s="74" t="s">
        <v>127</v>
      </c>
      <c r="MHW25" s="74" t="s">
        <v>127</v>
      </c>
      <c r="MHX25" s="74" t="s">
        <v>127</v>
      </c>
      <c r="MHY25" s="74" t="s">
        <v>127</v>
      </c>
      <c r="MHZ25" s="74" t="s">
        <v>127</v>
      </c>
      <c r="MIA25" s="74" t="s">
        <v>127</v>
      </c>
      <c r="MIB25" s="74" t="s">
        <v>127</v>
      </c>
      <c r="MIC25" s="74" t="s">
        <v>127</v>
      </c>
      <c r="MID25" s="74" t="s">
        <v>127</v>
      </c>
      <c r="MIE25" s="74" t="s">
        <v>127</v>
      </c>
      <c r="MIF25" s="74" t="s">
        <v>127</v>
      </c>
      <c r="MIG25" s="74" t="s">
        <v>127</v>
      </c>
      <c r="MIH25" s="74" t="s">
        <v>127</v>
      </c>
      <c r="MII25" s="74" t="s">
        <v>127</v>
      </c>
      <c r="MIJ25" s="74" t="s">
        <v>127</v>
      </c>
      <c r="MIK25" s="74" t="s">
        <v>127</v>
      </c>
      <c r="MIL25" s="74" t="s">
        <v>127</v>
      </c>
      <c r="MIM25" s="74" t="s">
        <v>127</v>
      </c>
      <c r="MIN25" s="74" t="s">
        <v>127</v>
      </c>
      <c r="MIO25" s="74" t="s">
        <v>127</v>
      </c>
      <c r="MIP25" s="74" t="s">
        <v>127</v>
      </c>
      <c r="MIQ25" s="74" t="s">
        <v>127</v>
      </c>
      <c r="MIR25" s="74" t="s">
        <v>127</v>
      </c>
      <c r="MIS25" s="74" t="s">
        <v>127</v>
      </c>
      <c r="MIT25" s="74" t="s">
        <v>127</v>
      </c>
      <c r="MIU25" s="74" t="s">
        <v>127</v>
      </c>
      <c r="MIV25" s="74" t="s">
        <v>127</v>
      </c>
      <c r="MIW25" s="74" t="s">
        <v>127</v>
      </c>
      <c r="MIX25" s="74" t="s">
        <v>127</v>
      </c>
      <c r="MIY25" s="74" t="s">
        <v>127</v>
      </c>
      <c r="MIZ25" s="74" t="s">
        <v>127</v>
      </c>
      <c r="MJA25" s="74" t="s">
        <v>127</v>
      </c>
      <c r="MJB25" s="74" t="s">
        <v>127</v>
      </c>
      <c r="MJC25" s="74" t="s">
        <v>127</v>
      </c>
      <c r="MJD25" s="74" t="s">
        <v>127</v>
      </c>
      <c r="MJE25" s="74" t="s">
        <v>127</v>
      </c>
      <c r="MJF25" s="74" t="s">
        <v>127</v>
      </c>
      <c r="MJG25" s="74" t="s">
        <v>127</v>
      </c>
      <c r="MJH25" s="74" t="s">
        <v>127</v>
      </c>
      <c r="MJI25" s="74" t="s">
        <v>127</v>
      </c>
      <c r="MJJ25" s="74" t="s">
        <v>127</v>
      </c>
      <c r="MJK25" s="74" t="s">
        <v>127</v>
      </c>
      <c r="MJL25" s="74" t="s">
        <v>127</v>
      </c>
      <c r="MJM25" s="74" t="s">
        <v>127</v>
      </c>
      <c r="MJN25" s="74" t="s">
        <v>127</v>
      </c>
      <c r="MJO25" s="74" t="s">
        <v>127</v>
      </c>
      <c r="MJP25" s="74" t="s">
        <v>127</v>
      </c>
      <c r="MJQ25" s="74" t="s">
        <v>127</v>
      </c>
      <c r="MJR25" s="74" t="s">
        <v>127</v>
      </c>
      <c r="MJS25" s="74" t="s">
        <v>127</v>
      </c>
      <c r="MJT25" s="74" t="s">
        <v>127</v>
      </c>
      <c r="MJU25" s="74" t="s">
        <v>127</v>
      </c>
      <c r="MJV25" s="74" t="s">
        <v>127</v>
      </c>
      <c r="MJW25" s="74" t="s">
        <v>127</v>
      </c>
      <c r="MJX25" s="74" t="s">
        <v>127</v>
      </c>
      <c r="MJY25" s="74" t="s">
        <v>127</v>
      </c>
      <c r="MJZ25" s="74" t="s">
        <v>127</v>
      </c>
      <c r="MKA25" s="74" t="s">
        <v>127</v>
      </c>
      <c r="MKB25" s="74" t="s">
        <v>127</v>
      </c>
      <c r="MKC25" s="74" t="s">
        <v>127</v>
      </c>
      <c r="MKD25" s="74" t="s">
        <v>127</v>
      </c>
      <c r="MKE25" s="74" t="s">
        <v>127</v>
      </c>
      <c r="MKF25" s="74" t="s">
        <v>127</v>
      </c>
      <c r="MKG25" s="74" t="s">
        <v>127</v>
      </c>
      <c r="MKH25" s="74" t="s">
        <v>127</v>
      </c>
      <c r="MKI25" s="74" t="s">
        <v>127</v>
      </c>
      <c r="MKJ25" s="74" t="s">
        <v>127</v>
      </c>
      <c r="MKK25" s="74" t="s">
        <v>127</v>
      </c>
      <c r="MKL25" s="74" t="s">
        <v>127</v>
      </c>
      <c r="MKM25" s="74" t="s">
        <v>127</v>
      </c>
      <c r="MKN25" s="74" t="s">
        <v>127</v>
      </c>
      <c r="MKO25" s="74" t="s">
        <v>127</v>
      </c>
      <c r="MKP25" s="74" t="s">
        <v>127</v>
      </c>
      <c r="MKQ25" s="74" t="s">
        <v>127</v>
      </c>
      <c r="MKR25" s="74" t="s">
        <v>127</v>
      </c>
      <c r="MKS25" s="74" t="s">
        <v>127</v>
      </c>
      <c r="MKT25" s="74" t="s">
        <v>127</v>
      </c>
      <c r="MKU25" s="74" t="s">
        <v>127</v>
      </c>
      <c r="MKV25" s="74" t="s">
        <v>127</v>
      </c>
      <c r="MKW25" s="74" t="s">
        <v>127</v>
      </c>
      <c r="MKX25" s="74" t="s">
        <v>127</v>
      </c>
      <c r="MKY25" s="74" t="s">
        <v>127</v>
      </c>
      <c r="MKZ25" s="74" t="s">
        <v>127</v>
      </c>
      <c r="MLA25" s="74" t="s">
        <v>127</v>
      </c>
      <c r="MLB25" s="74" t="s">
        <v>127</v>
      </c>
      <c r="MLC25" s="74" t="s">
        <v>127</v>
      </c>
      <c r="MLD25" s="74" t="s">
        <v>127</v>
      </c>
      <c r="MLE25" s="74" t="s">
        <v>127</v>
      </c>
      <c r="MLF25" s="74" t="s">
        <v>127</v>
      </c>
      <c r="MLG25" s="74" t="s">
        <v>127</v>
      </c>
      <c r="MLH25" s="74" t="s">
        <v>127</v>
      </c>
      <c r="MLI25" s="74" t="s">
        <v>127</v>
      </c>
      <c r="MLJ25" s="74" t="s">
        <v>127</v>
      </c>
      <c r="MLK25" s="74" t="s">
        <v>127</v>
      </c>
      <c r="MLL25" s="74" t="s">
        <v>127</v>
      </c>
      <c r="MLM25" s="74" t="s">
        <v>127</v>
      </c>
      <c r="MLN25" s="74" t="s">
        <v>127</v>
      </c>
      <c r="MLO25" s="74" t="s">
        <v>127</v>
      </c>
      <c r="MLP25" s="74" t="s">
        <v>127</v>
      </c>
      <c r="MLQ25" s="74" t="s">
        <v>127</v>
      </c>
      <c r="MLR25" s="74" t="s">
        <v>127</v>
      </c>
      <c r="MLS25" s="74" t="s">
        <v>127</v>
      </c>
      <c r="MLT25" s="74" t="s">
        <v>127</v>
      </c>
      <c r="MLU25" s="74" t="s">
        <v>127</v>
      </c>
      <c r="MLV25" s="74" t="s">
        <v>127</v>
      </c>
      <c r="MLW25" s="74" t="s">
        <v>127</v>
      </c>
      <c r="MLX25" s="74" t="s">
        <v>127</v>
      </c>
      <c r="MLY25" s="74" t="s">
        <v>127</v>
      </c>
      <c r="MLZ25" s="74" t="s">
        <v>127</v>
      </c>
      <c r="MMA25" s="74" t="s">
        <v>127</v>
      </c>
      <c r="MMB25" s="74" t="s">
        <v>127</v>
      </c>
      <c r="MMC25" s="74" t="s">
        <v>127</v>
      </c>
      <c r="MMD25" s="74" t="s">
        <v>127</v>
      </c>
      <c r="MME25" s="74" t="s">
        <v>127</v>
      </c>
      <c r="MMF25" s="74" t="s">
        <v>127</v>
      </c>
      <c r="MMG25" s="74" t="s">
        <v>127</v>
      </c>
      <c r="MMH25" s="74" t="s">
        <v>127</v>
      </c>
      <c r="MMI25" s="74" t="s">
        <v>127</v>
      </c>
      <c r="MMJ25" s="74" t="s">
        <v>127</v>
      </c>
      <c r="MMK25" s="74" t="s">
        <v>127</v>
      </c>
      <c r="MML25" s="74" t="s">
        <v>127</v>
      </c>
      <c r="MMM25" s="74" t="s">
        <v>127</v>
      </c>
      <c r="MMN25" s="74" t="s">
        <v>127</v>
      </c>
      <c r="MMO25" s="74" t="s">
        <v>127</v>
      </c>
      <c r="MMP25" s="74" t="s">
        <v>127</v>
      </c>
      <c r="MMQ25" s="74" t="s">
        <v>127</v>
      </c>
      <c r="MMR25" s="74" t="s">
        <v>127</v>
      </c>
      <c r="MMS25" s="74" t="s">
        <v>127</v>
      </c>
      <c r="MMT25" s="74" t="s">
        <v>127</v>
      </c>
      <c r="MMU25" s="74" t="s">
        <v>127</v>
      </c>
      <c r="MMV25" s="74" t="s">
        <v>127</v>
      </c>
      <c r="MMW25" s="74" t="s">
        <v>127</v>
      </c>
      <c r="MMX25" s="74" t="s">
        <v>127</v>
      </c>
      <c r="MMY25" s="74" t="s">
        <v>127</v>
      </c>
      <c r="MMZ25" s="74" t="s">
        <v>127</v>
      </c>
      <c r="MNA25" s="74" t="s">
        <v>127</v>
      </c>
      <c r="MNB25" s="74" t="s">
        <v>127</v>
      </c>
      <c r="MNC25" s="74" t="s">
        <v>127</v>
      </c>
      <c r="MND25" s="74" t="s">
        <v>127</v>
      </c>
      <c r="MNE25" s="74" t="s">
        <v>127</v>
      </c>
      <c r="MNF25" s="74" t="s">
        <v>127</v>
      </c>
      <c r="MNG25" s="74" t="s">
        <v>127</v>
      </c>
      <c r="MNH25" s="74" t="s">
        <v>127</v>
      </c>
      <c r="MNI25" s="74" t="s">
        <v>127</v>
      </c>
      <c r="MNJ25" s="74" t="s">
        <v>127</v>
      </c>
      <c r="MNK25" s="74" t="s">
        <v>127</v>
      </c>
      <c r="MNL25" s="74" t="s">
        <v>127</v>
      </c>
      <c r="MNM25" s="74" t="s">
        <v>127</v>
      </c>
      <c r="MNN25" s="74" t="s">
        <v>127</v>
      </c>
      <c r="MNO25" s="74" t="s">
        <v>127</v>
      </c>
      <c r="MNP25" s="74" t="s">
        <v>127</v>
      </c>
      <c r="MNQ25" s="74" t="s">
        <v>127</v>
      </c>
      <c r="MNR25" s="74" t="s">
        <v>127</v>
      </c>
      <c r="MNS25" s="74" t="s">
        <v>127</v>
      </c>
      <c r="MNT25" s="74" t="s">
        <v>127</v>
      </c>
      <c r="MNU25" s="74" t="s">
        <v>127</v>
      </c>
      <c r="MNV25" s="74" t="s">
        <v>127</v>
      </c>
      <c r="MNW25" s="74" t="s">
        <v>127</v>
      </c>
      <c r="MNX25" s="74" t="s">
        <v>127</v>
      </c>
      <c r="MNY25" s="74" t="s">
        <v>127</v>
      </c>
      <c r="MNZ25" s="74" t="s">
        <v>127</v>
      </c>
      <c r="MOA25" s="74" t="s">
        <v>127</v>
      </c>
      <c r="MOB25" s="74" t="s">
        <v>127</v>
      </c>
      <c r="MOC25" s="74" t="s">
        <v>127</v>
      </c>
      <c r="MOD25" s="74" t="s">
        <v>127</v>
      </c>
      <c r="MOE25" s="74" t="s">
        <v>127</v>
      </c>
      <c r="MOF25" s="74" t="s">
        <v>127</v>
      </c>
      <c r="MOG25" s="74" t="s">
        <v>127</v>
      </c>
      <c r="MOH25" s="74" t="s">
        <v>127</v>
      </c>
      <c r="MOI25" s="74" t="s">
        <v>127</v>
      </c>
      <c r="MOJ25" s="74" t="s">
        <v>127</v>
      </c>
      <c r="MOK25" s="74" t="s">
        <v>127</v>
      </c>
      <c r="MOL25" s="74" t="s">
        <v>127</v>
      </c>
      <c r="MOM25" s="74" t="s">
        <v>127</v>
      </c>
      <c r="MON25" s="74" t="s">
        <v>127</v>
      </c>
      <c r="MOO25" s="74" t="s">
        <v>127</v>
      </c>
      <c r="MOP25" s="74" t="s">
        <v>127</v>
      </c>
      <c r="MOQ25" s="74" t="s">
        <v>127</v>
      </c>
      <c r="MOR25" s="74" t="s">
        <v>127</v>
      </c>
      <c r="MOS25" s="74" t="s">
        <v>127</v>
      </c>
      <c r="MOT25" s="74" t="s">
        <v>127</v>
      </c>
      <c r="MOU25" s="74" t="s">
        <v>127</v>
      </c>
      <c r="MOV25" s="74" t="s">
        <v>127</v>
      </c>
      <c r="MOW25" s="74" t="s">
        <v>127</v>
      </c>
      <c r="MOX25" s="74" t="s">
        <v>127</v>
      </c>
      <c r="MOY25" s="74" t="s">
        <v>127</v>
      </c>
      <c r="MOZ25" s="74" t="s">
        <v>127</v>
      </c>
      <c r="MPA25" s="74" t="s">
        <v>127</v>
      </c>
      <c r="MPB25" s="74" t="s">
        <v>127</v>
      </c>
      <c r="MPC25" s="74" t="s">
        <v>127</v>
      </c>
      <c r="MPD25" s="74" t="s">
        <v>127</v>
      </c>
      <c r="MPE25" s="74" t="s">
        <v>127</v>
      </c>
      <c r="MPF25" s="74" t="s">
        <v>127</v>
      </c>
      <c r="MPG25" s="74" t="s">
        <v>127</v>
      </c>
      <c r="MPH25" s="74" t="s">
        <v>127</v>
      </c>
      <c r="MPI25" s="74" t="s">
        <v>127</v>
      </c>
      <c r="MPJ25" s="74" t="s">
        <v>127</v>
      </c>
      <c r="MPK25" s="74" t="s">
        <v>127</v>
      </c>
      <c r="MPL25" s="74" t="s">
        <v>127</v>
      </c>
      <c r="MPM25" s="74" t="s">
        <v>127</v>
      </c>
      <c r="MPN25" s="74" t="s">
        <v>127</v>
      </c>
      <c r="MPO25" s="74" t="s">
        <v>127</v>
      </c>
      <c r="MPP25" s="74" t="s">
        <v>127</v>
      </c>
      <c r="MPQ25" s="74" t="s">
        <v>127</v>
      </c>
      <c r="MPR25" s="74" t="s">
        <v>127</v>
      </c>
      <c r="MPS25" s="74" t="s">
        <v>127</v>
      </c>
      <c r="MPT25" s="74" t="s">
        <v>127</v>
      </c>
      <c r="MPU25" s="74" t="s">
        <v>127</v>
      </c>
      <c r="MPV25" s="74" t="s">
        <v>127</v>
      </c>
      <c r="MPW25" s="74" t="s">
        <v>127</v>
      </c>
      <c r="MPX25" s="74" t="s">
        <v>127</v>
      </c>
      <c r="MPY25" s="74" t="s">
        <v>127</v>
      </c>
      <c r="MPZ25" s="74" t="s">
        <v>127</v>
      </c>
      <c r="MQA25" s="74" t="s">
        <v>127</v>
      </c>
      <c r="MQB25" s="74" t="s">
        <v>127</v>
      </c>
      <c r="MQC25" s="74" t="s">
        <v>127</v>
      </c>
      <c r="MQD25" s="74" t="s">
        <v>127</v>
      </c>
      <c r="MQE25" s="74" t="s">
        <v>127</v>
      </c>
      <c r="MQF25" s="74" t="s">
        <v>127</v>
      </c>
      <c r="MQG25" s="74" t="s">
        <v>127</v>
      </c>
      <c r="MQH25" s="74" t="s">
        <v>127</v>
      </c>
      <c r="MQI25" s="74" t="s">
        <v>127</v>
      </c>
      <c r="MQJ25" s="74" t="s">
        <v>127</v>
      </c>
      <c r="MQK25" s="74" t="s">
        <v>127</v>
      </c>
      <c r="MQL25" s="74" t="s">
        <v>127</v>
      </c>
      <c r="MQM25" s="74" t="s">
        <v>127</v>
      </c>
      <c r="MQN25" s="74" t="s">
        <v>127</v>
      </c>
      <c r="MQO25" s="74" t="s">
        <v>127</v>
      </c>
      <c r="MQP25" s="74" t="s">
        <v>127</v>
      </c>
      <c r="MQQ25" s="74" t="s">
        <v>127</v>
      </c>
      <c r="MQR25" s="74" t="s">
        <v>127</v>
      </c>
      <c r="MQS25" s="74" t="s">
        <v>127</v>
      </c>
      <c r="MQT25" s="74" t="s">
        <v>127</v>
      </c>
      <c r="MQU25" s="74" t="s">
        <v>127</v>
      </c>
      <c r="MQV25" s="74" t="s">
        <v>127</v>
      </c>
      <c r="MQW25" s="74" t="s">
        <v>127</v>
      </c>
      <c r="MQX25" s="74" t="s">
        <v>127</v>
      </c>
      <c r="MQY25" s="74" t="s">
        <v>127</v>
      </c>
      <c r="MQZ25" s="74" t="s">
        <v>127</v>
      </c>
      <c r="MRA25" s="74" t="s">
        <v>127</v>
      </c>
      <c r="MRB25" s="74" t="s">
        <v>127</v>
      </c>
      <c r="MRC25" s="74" t="s">
        <v>127</v>
      </c>
      <c r="MRD25" s="74" t="s">
        <v>127</v>
      </c>
      <c r="MRE25" s="74" t="s">
        <v>127</v>
      </c>
      <c r="MRF25" s="74" t="s">
        <v>127</v>
      </c>
      <c r="MRG25" s="74" t="s">
        <v>127</v>
      </c>
      <c r="MRH25" s="74" t="s">
        <v>127</v>
      </c>
      <c r="MRI25" s="74" t="s">
        <v>127</v>
      </c>
      <c r="MRJ25" s="74" t="s">
        <v>127</v>
      </c>
      <c r="MRK25" s="74" t="s">
        <v>127</v>
      </c>
      <c r="MRL25" s="74" t="s">
        <v>127</v>
      </c>
      <c r="MRM25" s="74" t="s">
        <v>127</v>
      </c>
      <c r="MRN25" s="74" t="s">
        <v>127</v>
      </c>
      <c r="MRO25" s="74" t="s">
        <v>127</v>
      </c>
      <c r="MRP25" s="74" t="s">
        <v>127</v>
      </c>
      <c r="MRQ25" s="74" t="s">
        <v>127</v>
      </c>
      <c r="MRR25" s="74" t="s">
        <v>127</v>
      </c>
      <c r="MRS25" s="74" t="s">
        <v>127</v>
      </c>
      <c r="MRT25" s="74" t="s">
        <v>127</v>
      </c>
      <c r="MRU25" s="74" t="s">
        <v>127</v>
      </c>
      <c r="MRV25" s="74" t="s">
        <v>127</v>
      </c>
      <c r="MRW25" s="74" t="s">
        <v>127</v>
      </c>
      <c r="MRX25" s="74" t="s">
        <v>127</v>
      </c>
      <c r="MRY25" s="74" t="s">
        <v>127</v>
      </c>
      <c r="MRZ25" s="74" t="s">
        <v>127</v>
      </c>
      <c r="MSA25" s="74" t="s">
        <v>127</v>
      </c>
      <c r="MSB25" s="74" t="s">
        <v>127</v>
      </c>
      <c r="MSC25" s="74" t="s">
        <v>127</v>
      </c>
      <c r="MSD25" s="74" t="s">
        <v>127</v>
      </c>
      <c r="MSE25" s="74" t="s">
        <v>127</v>
      </c>
      <c r="MSF25" s="74" t="s">
        <v>127</v>
      </c>
      <c r="MSG25" s="74" t="s">
        <v>127</v>
      </c>
      <c r="MSH25" s="74" t="s">
        <v>127</v>
      </c>
      <c r="MSI25" s="74" t="s">
        <v>127</v>
      </c>
      <c r="MSJ25" s="74" t="s">
        <v>127</v>
      </c>
      <c r="MSK25" s="74" t="s">
        <v>127</v>
      </c>
      <c r="MSL25" s="74" t="s">
        <v>127</v>
      </c>
      <c r="MSM25" s="74" t="s">
        <v>127</v>
      </c>
      <c r="MSN25" s="74" t="s">
        <v>127</v>
      </c>
      <c r="MSO25" s="74" t="s">
        <v>127</v>
      </c>
      <c r="MSP25" s="74" t="s">
        <v>127</v>
      </c>
      <c r="MSQ25" s="74" t="s">
        <v>127</v>
      </c>
      <c r="MSR25" s="74" t="s">
        <v>127</v>
      </c>
      <c r="MSS25" s="74" t="s">
        <v>127</v>
      </c>
      <c r="MST25" s="74" t="s">
        <v>127</v>
      </c>
      <c r="MSU25" s="74" t="s">
        <v>127</v>
      </c>
      <c r="MSV25" s="74" t="s">
        <v>127</v>
      </c>
      <c r="MSW25" s="74" t="s">
        <v>127</v>
      </c>
      <c r="MSX25" s="74" t="s">
        <v>127</v>
      </c>
      <c r="MSY25" s="74" t="s">
        <v>127</v>
      </c>
      <c r="MSZ25" s="74" t="s">
        <v>127</v>
      </c>
      <c r="MTA25" s="74" t="s">
        <v>127</v>
      </c>
      <c r="MTB25" s="74" t="s">
        <v>127</v>
      </c>
      <c r="MTC25" s="74" t="s">
        <v>127</v>
      </c>
      <c r="MTD25" s="74" t="s">
        <v>127</v>
      </c>
      <c r="MTE25" s="74" t="s">
        <v>127</v>
      </c>
      <c r="MTF25" s="74" t="s">
        <v>127</v>
      </c>
      <c r="MTG25" s="74" t="s">
        <v>127</v>
      </c>
      <c r="MTH25" s="74" t="s">
        <v>127</v>
      </c>
      <c r="MTI25" s="74" t="s">
        <v>127</v>
      </c>
      <c r="MTJ25" s="74" t="s">
        <v>127</v>
      </c>
      <c r="MTK25" s="74" t="s">
        <v>127</v>
      </c>
      <c r="MTL25" s="74" t="s">
        <v>127</v>
      </c>
      <c r="MTM25" s="74" t="s">
        <v>127</v>
      </c>
      <c r="MTN25" s="74" t="s">
        <v>127</v>
      </c>
      <c r="MTO25" s="74" t="s">
        <v>127</v>
      </c>
      <c r="MTP25" s="74" t="s">
        <v>127</v>
      </c>
      <c r="MTQ25" s="74" t="s">
        <v>127</v>
      </c>
      <c r="MTR25" s="74" t="s">
        <v>127</v>
      </c>
      <c r="MTS25" s="74" t="s">
        <v>127</v>
      </c>
      <c r="MTT25" s="74" t="s">
        <v>127</v>
      </c>
      <c r="MTU25" s="74" t="s">
        <v>127</v>
      </c>
      <c r="MTV25" s="74" t="s">
        <v>127</v>
      </c>
      <c r="MTW25" s="74" t="s">
        <v>127</v>
      </c>
      <c r="MTX25" s="74" t="s">
        <v>127</v>
      </c>
      <c r="MTY25" s="74" t="s">
        <v>127</v>
      </c>
      <c r="MTZ25" s="74" t="s">
        <v>127</v>
      </c>
      <c r="MUA25" s="74" t="s">
        <v>127</v>
      </c>
      <c r="MUB25" s="74" t="s">
        <v>127</v>
      </c>
      <c r="MUC25" s="74" t="s">
        <v>127</v>
      </c>
      <c r="MUD25" s="74" t="s">
        <v>127</v>
      </c>
      <c r="MUE25" s="74" t="s">
        <v>127</v>
      </c>
      <c r="MUF25" s="74" t="s">
        <v>127</v>
      </c>
      <c r="MUG25" s="74" t="s">
        <v>127</v>
      </c>
      <c r="MUH25" s="74" t="s">
        <v>127</v>
      </c>
      <c r="MUI25" s="74" t="s">
        <v>127</v>
      </c>
      <c r="MUJ25" s="74" t="s">
        <v>127</v>
      </c>
      <c r="MUK25" s="74" t="s">
        <v>127</v>
      </c>
      <c r="MUL25" s="74" t="s">
        <v>127</v>
      </c>
      <c r="MUM25" s="74" t="s">
        <v>127</v>
      </c>
      <c r="MUN25" s="74" t="s">
        <v>127</v>
      </c>
      <c r="MUO25" s="74" t="s">
        <v>127</v>
      </c>
      <c r="MUP25" s="74" t="s">
        <v>127</v>
      </c>
      <c r="MUQ25" s="74" t="s">
        <v>127</v>
      </c>
      <c r="MUR25" s="74" t="s">
        <v>127</v>
      </c>
      <c r="MUS25" s="74" t="s">
        <v>127</v>
      </c>
      <c r="MUT25" s="74" t="s">
        <v>127</v>
      </c>
      <c r="MUU25" s="74" t="s">
        <v>127</v>
      </c>
      <c r="MUV25" s="74" t="s">
        <v>127</v>
      </c>
      <c r="MUW25" s="74" t="s">
        <v>127</v>
      </c>
      <c r="MUX25" s="74" t="s">
        <v>127</v>
      </c>
      <c r="MUY25" s="74" t="s">
        <v>127</v>
      </c>
      <c r="MUZ25" s="74" t="s">
        <v>127</v>
      </c>
      <c r="MVA25" s="74" t="s">
        <v>127</v>
      </c>
      <c r="MVB25" s="74" t="s">
        <v>127</v>
      </c>
      <c r="MVC25" s="74" t="s">
        <v>127</v>
      </c>
      <c r="MVD25" s="74" t="s">
        <v>127</v>
      </c>
      <c r="MVE25" s="74" t="s">
        <v>127</v>
      </c>
      <c r="MVF25" s="74" t="s">
        <v>127</v>
      </c>
      <c r="MVG25" s="74" t="s">
        <v>127</v>
      </c>
      <c r="MVH25" s="74" t="s">
        <v>127</v>
      </c>
      <c r="MVI25" s="74" t="s">
        <v>127</v>
      </c>
      <c r="MVJ25" s="74" t="s">
        <v>127</v>
      </c>
      <c r="MVK25" s="74" t="s">
        <v>127</v>
      </c>
      <c r="MVL25" s="74" t="s">
        <v>127</v>
      </c>
      <c r="MVM25" s="74" t="s">
        <v>127</v>
      </c>
      <c r="MVN25" s="74" t="s">
        <v>127</v>
      </c>
      <c r="MVO25" s="74" t="s">
        <v>127</v>
      </c>
      <c r="MVP25" s="74" t="s">
        <v>127</v>
      </c>
      <c r="MVQ25" s="74" t="s">
        <v>127</v>
      </c>
      <c r="MVR25" s="74" t="s">
        <v>127</v>
      </c>
      <c r="MVS25" s="74" t="s">
        <v>127</v>
      </c>
      <c r="MVT25" s="74" t="s">
        <v>127</v>
      </c>
      <c r="MVU25" s="74" t="s">
        <v>127</v>
      </c>
      <c r="MVV25" s="74" t="s">
        <v>127</v>
      </c>
      <c r="MVW25" s="74" t="s">
        <v>127</v>
      </c>
      <c r="MVX25" s="74" t="s">
        <v>127</v>
      </c>
      <c r="MVY25" s="74" t="s">
        <v>127</v>
      </c>
      <c r="MVZ25" s="74" t="s">
        <v>127</v>
      </c>
      <c r="MWA25" s="74" t="s">
        <v>127</v>
      </c>
      <c r="MWB25" s="74" t="s">
        <v>127</v>
      </c>
      <c r="MWC25" s="74" t="s">
        <v>127</v>
      </c>
      <c r="MWD25" s="74" t="s">
        <v>127</v>
      </c>
      <c r="MWE25" s="74" t="s">
        <v>127</v>
      </c>
      <c r="MWF25" s="74" t="s">
        <v>127</v>
      </c>
      <c r="MWG25" s="74" t="s">
        <v>127</v>
      </c>
      <c r="MWH25" s="74" t="s">
        <v>127</v>
      </c>
      <c r="MWI25" s="74" t="s">
        <v>127</v>
      </c>
      <c r="MWJ25" s="74" t="s">
        <v>127</v>
      </c>
      <c r="MWK25" s="74" t="s">
        <v>127</v>
      </c>
      <c r="MWL25" s="74" t="s">
        <v>127</v>
      </c>
      <c r="MWM25" s="74" t="s">
        <v>127</v>
      </c>
      <c r="MWN25" s="74" t="s">
        <v>127</v>
      </c>
      <c r="MWO25" s="74" t="s">
        <v>127</v>
      </c>
      <c r="MWP25" s="74" t="s">
        <v>127</v>
      </c>
      <c r="MWQ25" s="74" t="s">
        <v>127</v>
      </c>
      <c r="MWR25" s="74" t="s">
        <v>127</v>
      </c>
      <c r="MWS25" s="74" t="s">
        <v>127</v>
      </c>
      <c r="MWT25" s="74" t="s">
        <v>127</v>
      </c>
      <c r="MWU25" s="74" t="s">
        <v>127</v>
      </c>
      <c r="MWV25" s="74" t="s">
        <v>127</v>
      </c>
      <c r="MWW25" s="74" t="s">
        <v>127</v>
      </c>
      <c r="MWX25" s="74" t="s">
        <v>127</v>
      </c>
      <c r="MWY25" s="74" t="s">
        <v>127</v>
      </c>
      <c r="MWZ25" s="74" t="s">
        <v>127</v>
      </c>
      <c r="MXA25" s="74" t="s">
        <v>127</v>
      </c>
      <c r="MXB25" s="74" t="s">
        <v>127</v>
      </c>
      <c r="MXC25" s="74" t="s">
        <v>127</v>
      </c>
      <c r="MXD25" s="74" t="s">
        <v>127</v>
      </c>
      <c r="MXE25" s="74" t="s">
        <v>127</v>
      </c>
      <c r="MXF25" s="74" t="s">
        <v>127</v>
      </c>
      <c r="MXG25" s="74" t="s">
        <v>127</v>
      </c>
      <c r="MXH25" s="74" t="s">
        <v>127</v>
      </c>
      <c r="MXI25" s="74" t="s">
        <v>127</v>
      </c>
      <c r="MXJ25" s="74" t="s">
        <v>127</v>
      </c>
      <c r="MXK25" s="74" t="s">
        <v>127</v>
      </c>
      <c r="MXL25" s="74" t="s">
        <v>127</v>
      </c>
      <c r="MXM25" s="74" t="s">
        <v>127</v>
      </c>
      <c r="MXN25" s="74" t="s">
        <v>127</v>
      </c>
      <c r="MXO25" s="74" t="s">
        <v>127</v>
      </c>
      <c r="MXP25" s="74" t="s">
        <v>127</v>
      </c>
      <c r="MXQ25" s="74" t="s">
        <v>127</v>
      </c>
      <c r="MXR25" s="74" t="s">
        <v>127</v>
      </c>
      <c r="MXS25" s="74" t="s">
        <v>127</v>
      </c>
      <c r="MXT25" s="74" t="s">
        <v>127</v>
      </c>
      <c r="MXU25" s="74" t="s">
        <v>127</v>
      </c>
      <c r="MXV25" s="74" t="s">
        <v>127</v>
      </c>
      <c r="MXW25" s="74" t="s">
        <v>127</v>
      </c>
      <c r="MXX25" s="74" t="s">
        <v>127</v>
      </c>
      <c r="MXY25" s="74" t="s">
        <v>127</v>
      </c>
      <c r="MXZ25" s="74" t="s">
        <v>127</v>
      </c>
      <c r="MYA25" s="74" t="s">
        <v>127</v>
      </c>
      <c r="MYB25" s="74" t="s">
        <v>127</v>
      </c>
      <c r="MYC25" s="74" t="s">
        <v>127</v>
      </c>
      <c r="MYD25" s="74" t="s">
        <v>127</v>
      </c>
      <c r="MYE25" s="74" t="s">
        <v>127</v>
      </c>
      <c r="MYF25" s="74" t="s">
        <v>127</v>
      </c>
      <c r="MYG25" s="74" t="s">
        <v>127</v>
      </c>
      <c r="MYH25" s="74" t="s">
        <v>127</v>
      </c>
      <c r="MYI25" s="74" t="s">
        <v>127</v>
      </c>
      <c r="MYJ25" s="74" t="s">
        <v>127</v>
      </c>
      <c r="MYK25" s="74" t="s">
        <v>127</v>
      </c>
      <c r="MYL25" s="74" t="s">
        <v>127</v>
      </c>
      <c r="MYM25" s="74" t="s">
        <v>127</v>
      </c>
      <c r="MYN25" s="74" t="s">
        <v>127</v>
      </c>
      <c r="MYO25" s="74" t="s">
        <v>127</v>
      </c>
      <c r="MYP25" s="74" t="s">
        <v>127</v>
      </c>
      <c r="MYQ25" s="74" t="s">
        <v>127</v>
      </c>
      <c r="MYR25" s="74" t="s">
        <v>127</v>
      </c>
      <c r="MYS25" s="74" t="s">
        <v>127</v>
      </c>
      <c r="MYT25" s="74" t="s">
        <v>127</v>
      </c>
      <c r="MYU25" s="74" t="s">
        <v>127</v>
      </c>
      <c r="MYV25" s="74" t="s">
        <v>127</v>
      </c>
      <c r="MYW25" s="74" t="s">
        <v>127</v>
      </c>
      <c r="MYX25" s="74" t="s">
        <v>127</v>
      </c>
      <c r="MYY25" s="74" t="s">
        <v>127</v>
      </c>
      <c r="MYZ25" s="74" t="s">
        <v>127</v>
      </c>
      <c r="MZA25" s="74" t="s">
        <v>127</v>
      </c>
      <c r="MZB25" s="74" t="s">
        <v>127</v>
      </c>
      <c r="MZC25" s="74" t="s">
        <v>127</v>
      </c>
      <c r="MZD25" s="74" t="s">
        <v>127</v>
      </c>
      <c r="MZE25" s="74" t="s">
        <v>127</v>
      </c>
      <c r="MZF25" s="74" t="s">
        <v>127</v>
      </c>
      <c r="MZG25" s="74" t="s">
        <v>127</v>
      </c>
      <c r="MZH25" s="74" t="s">
        <v>127</v>
      </c>
      <c r="MZI25" s="74" t="s">
        <v>127</v>
      </c>
      <c r="MZJ25" s="74" t="s">
        <v>127</v>
      </c>
      <c r="MZK25" s="74" t="s">
        <v>127</v>
      </c>
      <c r="MZL25" s="74" t="s">
        <v>127</v>
      </c>
      <c r="MZM25" s="74" t="s">
        <v>127</v>
      </c>
      <c r="MZN25" s="74" t="s">
        <v>127</v>
      </c>
      <c r="MZO25" s="74" t="s">
        <v>127</v>
      </c>
      <c r="MZP25" s="74" t="s">
        <v>127</v>
      </c>
      <c r="MZQ25" s="74" t="s">
        <v>127</v>
      </c>
      <c r="MZR25" s="74" t="s">
        <v>127</v>
      </c>
      <c r="MZS25" s="74" t="s">
        <v>127</v>
      </c>
      <c r="MZT25" s="74" t="s">
        <v>127</v>
      </c>
      <c r="MZU25" s="74" t="s">
        <v>127</v>
      </c>
      <c r="MZV25" s="74" t="s">
        <v>127</v>
      </c>
      <c r="MZW25" s="74" t="s">
        <v>127</v>
      </c>
      <c r="MZX25" s="74" t="s">
        <v>127</v>
      </c>
      <c r="MZY25" s="74" t="s">
        <v>127</v>
      </c>
      <c r="MZZ25" s="74" t="s">
        <v>127</v>
      </c>
      <c r="NAA25" s="74" t="s">
        <v>127</v>
      </c>
      <c r="NAB25" s="74" t="s">
        <v>127</v>
      </c>
      <c r="NAC25" s="74" t="s">
        <v>127</v>
      </c>
      <c r="NAD25" s="74" t="s">
        <v>127</v>
      </c>
      <c r="NAE25" s="74" t="s">
        <v>127</v>
      </c>
      <c r="NAF25" s="74" t="s">
        <v>127</v>
      </c>
      <c r="NAG25" s="74" t="s">
        <v>127</v>
      </c>
      <c r="NAH25" s="74" t="s">
        <v>127</v>
      </c>
      <c r="NAI25" s="74" t="s">
        <v>127</v>
      </c>
      <c r="NAJ25" s="74" t="s">
        <v>127</v>
      </c>
      <c r="NAK25" s="74" t="s">
        <v>127</v>
      </c>
      <c r="NAL25" s="74" t="s">
        <v>127</v>
      </c>
      <c r="NAM25" s="74" t="s">
        <v>127</v>
      </c>
      <c r="NAN25" s="74" t="s">
        <v>127</v>
      </c>
      <c r="NAO25" s="74" t="s">
        <v>127</v>
      </c>
      <c r="NAP25" s="74" t="s">
        <v>127</v>
      </c>
      <c r="NAQ25" s="74" t="s">
        <v>127</v>
      </c>
      <c r="NAR25" s="74" t="s">
        <v>127</v>
      </c>
      <c r="NAS25" s="74" t="s">
        <v>127</v>
      </c>
      <c r="NAT25" s="74" t="s">
        <v>127</v>
      </c>
      <c r="NAU25" s="74" t="s">
        <v>127</v>
      </c>
      <c r="NAV25" s="74" t="s">
        <v>127</v>
      </c>
      <c r="NAW25" s="74" t="s">
        <v>127</v>
      </c>
      <c r="NAX25" s="74" t="s">
        <v>127</v>
      </c>
      <c r="NAY25" s="74" t="s">
        <v>127</v>
      </c>
      <c r="NAZ25" s="74" t="s">
        <v>127</v>
      </c>
      <c r="NBA25" s="74" t="s">
        <v>127</v>
      </c>
      <c r="NBB25" s="74" t="s">
        <v>127</v>
      </c>
      <c r="NBC25" s="74" t="s">
        <v>127</v>
      </c>
      <c r="NBD25" s="74" t="s">
        <v>127</v>
      </c>
      <c r="NBE25" s="74" t="s">
        <v>127</v>
      </c>
      <c r="NBF25" s="74" t="s">
        <v>127</v>
      </c>
      <c r="NBG25" s="74" t="s">
        <v>127</v>
      </c>
      <c r="NBH25" s="74" t="s">
        <v>127</v>
      </c>
      <c r="NBI25" s="74" t="s">
        <v>127</v>
      </c>
      <c r="NBJ25" s="74" t="s">
        <v>127</v>
      </c>
      <c r="NBK25" s="74" t="s">
        <v>127</v>
      </c>
      <c r="NBL25" s="74" t="s">
        <v>127</v>
      </c>
      <c r="NBM25" s="74" t="s">
        <v>127</v>
      </c>
      <c r="NBN25" s="74" t="s">
        <v>127</v>
      </c>
      <c r="NBO25" s="74" t="s">
        <v>127</v>
      </c>
      <c r="NBP25" s="74" t="s">
        <v>127</v>
      </c>
      <c r="NBQ25" s="74" t="s">
        <v>127</v>
      </c>
      <c r="NBR25" s="74" t="s">
        <v>127</v>
      </c>
      <c r="NBS25" s="74" t="s">
        <v>127</v>
      </c>
      <c r="NBT25" s="74" t="s">
        <v>127</v>
      </c>
      <c r="NBU25" s="74" t="s">
        <v>127</v>
      </c>
      <c r="NBV25" s="74" t="s">
        <v>127</v>
      </c>
      <c r="NBW25" s="74" t="s">
        <v>127</v>
      </c>
      <c r="NBX25" s="74" t="s">
        <v>127</v>
      </c>
      <c r="NBY25" s="74" t="s">
        <v>127</v>
      </c>
      <c r="NBZ25" s="74" t="s">
        <v>127</v>
      </c>
      <c r="NCA25" s="74" t="s">
        <v>127</v>
      </c>
      <c r="NCB25" s="74" t="s">
        <v>127</v>
      </c>
      <c r="NCC25" s="74" t="s">
        <v>127</v>
      </c>
      <c r="NCD25" s="74" t="s">
        <v>127</v>
      </c>
      <c r="NCE25" s="74" t="s">
        <v>127</v>
      </c>
      <c r="NCF25" s="74" t="s">
        <v>127</v>
      </c>
      <c r="NCG25" s="74" t="s">
        <v>127</v>
      </c>
      <c r="NCH25" s="74" t="s">
        <v>127</v>
      </c>
      <c r="NCI25" s="74" t="s">
        <v>127</v>
      </c>
      <c r="NCJ25" s="74" t="s">
        <v>127</v>
      </c>
      <c r="NCK25" s="74" t="s">
        <v>127</v>
      </c>
      <c r="NCL25" s="74" t="s">
        <v>127</v>
      </c>
      <c r="NCM25" s="74" t="s">
        <v>127</v>
      </c>
      <c r="NCN25" s="74" t="s">
        <v>127</v>
      </c>
      <c r="NCO25" s="74" t="s">
        <v>127</v>
      </c>
      <c r="NCP25" s="74" t="s">
        <v>127</v>
      </c>
      <c r="NCQ25" s="74" t="s">
        <v>127</v>
      </c>
      <c r="NCR25" s="74" t="s">
        <v>127</v>
      </c>
      <c r="NCS25" s="74" t="s">
        <v>127</v>
      </c>
      <c r="NCT25" s="74" t="s">
        <v>127</v>
      </c>
      <c r="NCU25" s="74" t="s">
        <v>127</v>
      </c>
      <c r="NCV25" s="74" t="s">
        <v>127</v>
      </c>
      <c r="NCW25" s="74" t="s">
        <v>127</v>
      </c>
      <c r="NCX25" s="74" t="s">
        <v>127</v>
      </c>
      <c r="NCY25" s="74" t="s">
        <v>127</v>
      </c>
      <c r="NCZ25" s="74" t="s">
        <v>127</v>
      </c>
      <c r="NDA25" s="74" t="s">
        <v>127</v>
      </c>
      <c r="NDB25" s="74" t="s">
        <v>127</v>
      </c>
      <c r="NDC25" s="74" t="s">
        <v>127</v>
      </c>
      <c r="NDD25" s="74" t="s">
        <v>127</v>
      </c>
      <c r="NDE25" s="74" t="s">
        <v>127</v>
      </c>
      <c r="NDF25" s="74" t="s">
        <v>127</v>
      </c>
      <c r="NDG25" s="74" t="s">
        <v>127</v>
      </c>
      <c r="NDH25" s="74" t="s">
        <v>127</v>
      </c>
      <c r="NDI25" s="74" t="s">
        <v>127</v>
      </c>
      <c r="NDJ25" s="74" t="s">
        <v>127</v>
      </c>
      <c r="NDK25" s="74" t="s">
        <v>127</v>
      </c>
      <c r="NDL25" s="74" t="s">
        <v>127</v>
      </c>
      <c r="NDM25" s="74" t="s">
        <v>127</v>
      </c>
      <c r="NDN25" s="74" t="s">
        <v>127</v>
      </c>
      <c r="NDO25" s="74" t="s">
        <v>127</v>
      </c>
      <c r="NDP25" s="74" t="s">
        <v>127</v>
      </c>
      <c r="NDQ25" s="74" t="s">
        <v>127</v>
      </c>
      <c r="NDR25" s="74" t="s">
        <v>127</v>
      </c>
      <c r="NDS25" s="74" t="s">
        <v>127</v>
      </c>
      <c r="NDT25" s="74" t="s">
        <v>127</v>
      </c>
      <c r="NDU25" s="74" t="s">
        <v>127</v>
      </c>
      <c r="NDV25" s="74" t="s">
        <v>127</v>
      </c>
      <c r="NDW25" s="74" t="s">
        <v>127</v>
      </c>
      <c r="NDX25" s="74" t="s">
        <v>127</v>
      </c>
      <c r="NDY25" s="74" t="s">
        <v>127</v>
      </c>
      <c r="NDZ25" s="74" t="s">
        <v>127</v>
      </c>
      <c r="NEA25" s="74" t="s">
        <v>127</v>
      </c>
      <c r="NEB25" s="74" t="s">
        <v>127</v>
      </c>
      <c r="NEC25" s="74" t="s">
        <v>127</v>
      </c>
      <c r="NED25" s="74" t="s">
        <v>127</v>
      </c>
      <c r="NEE25" s="74" t="s">
        <v>127</v>
      </c>
      <c r="NEF25" s="74" t="s">
        <v>127</v>
      </c>
      <c r="NEG25" s="74" t="s">
        <v>127</v>
      </c>
      <c r="NEH25" s="74" t="s">
        <v>127</v>
      </c>
      <c r="NEI25" s="74" t="s">
        <v>127</v>
      </c>
      <c r="NEJ25" s="74" t="s">
        <v>127</v>
      </c>
      <c r="NEK25" s="74" t="s">
        <v>127</v>
      </c>
      <c r="NEL25" s="74" t="s">
        <v>127</v>
      </c>
      <c r="NEM25" s="74" t="s">
        <v>127</v>
      </c>
      <c r="NEN25" s="74" t="s">
        <v>127</v>
      </c>
      <c r="NEO25" s="74" t="s">
        <v>127</v>
      </c>
      <c r="NEP25" s="74" t="s">
        <v>127</v>
      </c>
      <c r="NEQ25" s="74" t="s">
        <v>127</v>
      </c>
      <c r="NER25" s="74" t="s">
        <v>127</v>
      </c>
      <c r="NES25" s="74" t="s">
        <v>127</v>
      </c>
      <c r="NET25" s="74" t="s">
        <v>127</v>
      </c>
      <c r="NEU25" s="74" t="s">
        <v>127</v>
      </c>
      <c r="NEV25" s="74" t="s">
        <v>127</v>
      </c>
      <c r="NEW25" s="74" t="s">
        <v>127</v>
      </c>
      <c r="NEX25" s="74" t="s">
        <v>127</v>
      </c>
      <c r="NEY25" s="74" t="s">
        <v>127</v>
      </c>
      <c r="NEZ25" s="74" t="s">
        <v>127</v>
      </c>
      <c r="NFA25" s="74" t="s">
        <v>127</v>
      </c>
      <c r="NFB25" s="74" t="s">
        <v>127</v>
      </c>
      <c r="NFC25" s="74" t="s">
        <v>127</v>
      </c>
      <c r="NFD25" s="74" t="s">
        <v>127</v>
      </c>
      <c r="NFE25" s="74" t="s">
        <v>127</v>
      </c>
      <c r="NFF25" s="74" t="s">
        <v>127</v>
      </c>
      <c r="NFG25" s="74" t="s">
        <v>127</v>
      </c>
      <c r="NFH25" s="74" t="s">
        <v>127</v>
      </c>
      <c r="NFI25" s="74" t="s">
        <v>127</v>
      </c>
      <c r="NFJ25" s="74" t="s">
        <v>127</v>
      </c>
      <c r="NFK25" s="74" t="s">
        <v>127</v>
      </c>
      <c r="NFL25" s="74" t="s">
        <v>127</v>
      </c>
      <c r="NFM25" s="74" t="s">
        <v>127</v>
      </c>
      <c r="NFN25" s="74" t="s">
        <v>127</v>
      </c>
      <c r="NFO25" s="74" t="s">
        <v>127</v>
      </c>
      <c r="NFP25" s="74" t="s">
        <v>127</v>
      </c>
      <c r="NFQ25" s="74" t="s">
        <v>127</v>
      </c>
      <c r="NFR25" s="74" t="s">
        <v>127</v>
      </c>
      <c r="NFS25" s="74" t="s">
        <v>127</v>
      </c>
      <c r="NFT25" s="74" t="s">
        <v>127</v>
      </c>
      <c r="NFU25" s="74" t="s">
        <v>127</v>
      </c>
      <c r="NFV25" s="74" t="s">
        <v>127</v>
      </c>
      <c r="NFW25" s="74" t="s">
        <v>127</v>
      </c>
      <c r="NFX25" s="74" t="s">
        <v>127</v>
      </c>
      <c r="NFY25" s="74" t="s">
        <v>127</v>
      </c>
      <c r="NFZ25" s="74" t="s">
        <v>127</v>
      </c>
      <c r="NGA25" s="74" t="s">
        <v>127</v>
      </c>
      <c r="NGB25" s="74" t="s">
        <v>127</v>
      </c>
      <c r="NGC25" s="74" t="s">
        <v>127</v>
      </c>
      <c r="NGD25" s="74" t="s">
        <v>127</v>
      </c>
      <c r="NGE25" s="74" t="s">
        <v>127</v>
      </c>
      <c r="NGF25" s="74" t="s">
        <v>127</v>
      </c>
      <c r="NGG25" s="74" t="s">
        <v>127</v>
      </c>
      <c r="NGH25" s="74" t="s">
        <v>127</v>
      </c>
      <c r="NGI25" s="74" t="s">
        <v>127</v>
      </c>
      <c r="NGJ25" s="74" t="s">
        <v>127</v>
      </c>
      <c r="NGK25" s="74" t="s">
        <v>127</v>
      </c>
      <c r="NGL25" s="74" t="s">
        <v>127</v>
      </c>
      <c r="NGM25" s="74" t="s">
        <v>127</v>
      </c>
      <c r="NGN25" s="74" t="s">
        <v>127</v>
      </c>
      <c r="NGO25" s="74" t="s">
        <v>127</v>
      </c>
      <c r="NGP25" s="74" t="s">
        <v>127</v>
      </c>
      <c r="NGQ25" s="74" t="s">
        <v>127</v>
      </c>
      <c r="NGR25" s="74" t="s">
        <v>127</v>
      </c>
      <c r="NGS25" s="74" t="s">
        <v>127</v>
      </c>
      <c r="NGT25" s="74" t="s">
        <v>127</v>
      </c>
      <c r="NGU25" s="74" t="s">
        <v>127</v>
      </c>
      <c r="NGV25" s="74" t="s">
        <v>127</v>
      </c>
      <c r="NGW25" s="74" t="s">
        <v>127</v>
      </c>
      <c r="NGX25" s="74" t="s">
        <v>127</v>
      </c>
      <c r="NGY25" s="74" t="s">
        <v>127</v>
      </c>
      <c r="NGZ25" s="74" t="s">
        <v>127</v>
      </c>
      <c r="NHA25" s="74" t="s">
        <v>127</v>
      </c>
      <c r="NHB25" s="74" t="s">
        <v>127</v>
      </c>
      <c r="NHC25" s="74" t="s">
        <v>127</v>
      </c>
      <c r="NHD25" s="74" t="s">
        <v>127</v>
      </c>
      <c r="NHE25" s="74" t="s">
        <v>127</v>
      </c>
      <c r="NHF25" s="74" t="s">
        <v>127</v>
      </c>
      <c r="NHG25" s="74" t="s">
        <v>127</v>
      </c>
      <c r="NHH25" s="74" t="s">
        <v>127</v>
      </c>
      <c r="NHI25" s="74" t="s">
        <v>127</v>
      </c>
      <c r="NHJ25" s="74" t="s">
        <v>127</v>
      </c>
      <c r="NHK25" s="74" t="s">
        <v>127</v>
      </c>
      <c r="NHL25" s="74" t="s">
        <v>127</v>
      </c>
      <c r="NHM25" s="74" t="s">
        <v>127</v>
      </c>
      <c r="NHN25" s="74" t="s">
        <v>127</v>
      </c>
      <c r="NHO25" s="74" t="s">
        <v>127</v>
      </c>
      <c r="NHP25" s="74" t="s">
        <v>127</v>
      </c>
      <c r="NHQ25" s="74" t="s">
        <v>127</v>
      </c>
      <c r="NHR25" s="74" t="s">
        <v>127</v>
      </c>
      <c r="NHS25" s="74" t="s">
        <v>127</v>
      </c>
      <c r="NHT25" s="74" t="s">
        <v>127</v>
      </c>
      <c r="NHU25" s="74" t="s">
        <v>127</v>
      </c>
      <c r="NHV25" s="74" t="s">
        <v>127</v>
      </c>
      <c r="NHW25" s="74" t="s">
        <v>127</v>
      </c>
      <c r="NHX25" s="74" t="s">
        <v>127</v>
      </c>
      <c r="NHY25" s="74" t="s">
        <v>127</v>
      </c>
      <c r="NHZ25" s="74" t="s">
        <v>127</v>
      </c>
      <c r="NIA25" s="74" t="s">
        <v>127</v>
      </c>
      <c r="NIB25" s="74" t="s">
        <v>127</v>
      </c>
      <c r="NIC25" s="74" t="s">
        <v>127</v>
      </c>
      <c r="NID25" s="74" t="s">
        <v>127</v>
      </c>
      <c r="NIE25" s="74" t="s">
        <v>127</v>
      </c>
      <c r="NIF25" s="74" t="s">
        <v>127</v>
      </c>
      <c r="NIG25" s="74" t="s">
        <v>127</v>
      </c>
      <c r="NIH25" s="74" t="s">
        <v>127</v>
      </c>
      <c r="NII25" s="74" t="s">
        <v>127</v>
      </c>
      <c r="NIJ25" s="74" t="s">
        <v>127</v>
      </c>
      <c r="NIK25" s="74" t="s">
        <v>127</v>
      </c>
      <c r="NIL25" s="74" t="s">
        <v>127</v>
      </c>
      <c r="NIM25" s="74" t="s">
        <v>127</v>
      </c>
      <c r="NIN25" s="74" t="s">
        <v>127</v>
      </c>
      <c r="NIO25" s="74" t="s">
        <v>127</v>
      </c>
      <c r="NIP25" s="74" t="s">
        <v>127</v>
      </c>
      <c r="NIQ25" s="74" t="s">
        <v>127</v>
      </c>
      <c r="NIR25" s="74" t="s">
        <v>127</v>
      </c>
      <c r="NIS25" s="74" t="s">
        <v>127</v>
      </c>
      <c r="NIT25" s="74" t="s">
        <v>127</v>
      </c>
      <c r="NIU25" s="74" t="s">
        <v>127</v>
      </c>
      <c r="NIV25" s="74" t="s">
        <v>127</v>
      </c>
      <c r="NIW25" s="74" t="s">
        <v>127</v>
      </c>
      <c r="NIX25" s="74" t="s">
        <v>127</v>
      </c>
      <c r="NIY25" s="74" t="s">
        <v>127</v>
      </c>
      <c r="NIZ25" s="74" t="s">
        <v>127</v>
      </c>
      <c r="NJA25" s="74" t="s">
        <v>127</v>
      </c>
      <c r="NJB25" s="74" t="s">
        <v>127</v>
      </c>
      <c r="NJC25" s="74" t="s">
        <v>127</v>
      </c>
      <c r="NJD25" s="74" t="s">
        <v>127</v>
      </c>
      <c r="NJE25" s="74" t="s">
        <v>127</v>
      </c>
      <c r="NJF25" s="74" t="s">
        <v>127</v>
      </c>
      <c r="NJG25" s="74" t="s">
        <v>127</v>
      </c>
      <c r="NJH25" s="74" t="s">
        <v>127</v>
      </c>
      <c r="NJI25" s="74" t="s">
        <v>127</v>
      </c>
      <c r="NJJ25" s="74" t="s">
        <v>127</v>
      </c>
      <c r="NJK25" s="74" t="s">
        <v>127</v>
      </c>
      <c r="NJL25" s="74" t="s">
        <v>127</v>
      </c>
      <c r="NJM25" s="74" t="s">
        <v>127</v>
      </c>
      <c r="NJN25" s="74" t="s">
        <v>127</v>
      </c>
      <c r="NJO25" s="74" t="s">
        <v>127</v>
      </c>
      <c r="NJP25" s="74" t="s">
        <v>127</v>
      </c>
      <c r="NJQ25" s="74" t="s">
        <v>127</v>
      </c>
      <c r="NJR25" s="74" t="s">
        <v>127</v>
      </c>
      <c r="NJS25" s="74" t="s">
        <v>127</v>
      </c>
      <c r="NJT25" s="74" t="s">
        <v>127</v>
      </c>
      <c r="NJU25" s="74" t="s">
        <v>127</v>
      </c>
      <c r="NJV25" s="74" t="s">
        <v>127</v>
      </c>
      <c r="NJW25" s="74" t="s">
        <v>127</v>
      </c>
      <c r="NJX25" s="74" t="s">
        <v>127</v>
      </c>
      <c r="NJY25" s="74" t="s">
        <v>127</v>
      </c>
      <c r="NJZ25" s="74" t="s">
        <v>127</v>
      </c>
      <c r="NKA25" s="74" t="s">
        <v>127</v>
      </c>
      <c r="NKB25" s="74" t="s">
        <v>127</v>
      </c>
      <c r="NKC25" s="74" t="s">
        <v>127</v>
      </c>
      <c r="NKD25" s="74" t="s">
        <v>127</v>
      </c>
      <c r="NKE25" s="74" t="s">
        <v>127</v>
      </c>
      <c r="NKF25" s="74" t="s">
        <v>127</v>
      </c>
      <c r="NKG25" s="74" t="s">
        <v>127</v>
      </c>
      <c r="NKH25" s="74" t="s">
        <v>127</v>
      </c>
      <c r="NKI25" s="74" t="s">
        <v>127</v>
      </c>
      <c r="NKJ25" s="74" t="s">
        <v>127</v>
      </c>
      <c r="NKK25" s="74" t="s">
        <v>127</v>
      </c>
      <c r="NKL25" s="74" t="s">
        <v>127</v>
      </c>
      <c r="NKM25" s="74" t="s">
        <v>127</v>
      </c>
      <c r="NKN25" s="74" t="s">
        <v>127</v>
      </c>
      <c r="NKO25" s="74" t="s">
        <v>127</v>
      </c>
      <c r="NKP25" s="74" t="s">
        <v>127</v>
      </c>
      <c r="NKQ25" s="74" t="s">
        <v>127</v>
      </c>
      <c r="NKR25" s="74" t="s">
        <v>127</v>
      </c>
      <c r="NKS25" s="74" t="s">
        <v>127</v>
      </c>
      <c r="NKT25" s="74" t="s">
        <v>127</v>
      </c>
      <c r="NKU25" s="74" t="s">
        <v>127</v>
      </c>
      <c r="NKV25" s="74" t="s">
        <v>127</v>
      </c>
      <c r="NKW25" s="74" t="s">
        <v>127</v>
      </c>
      <c r="NKX25" s="74" t="s">
        <v>127</v>
      </c>
      <c r="NKY25" s="74" t="s">
        <v>127</v>
      </c>
      <c r="NKZ25" s="74" t="s">
        <v>127</v>
      </c>
      <c r="NLA25" s="74" t="s">
        <v>127</v>
      </c>
      <c r="NLB25" s="74" t="s">
        <v>127</v>
      </c>
      <c r="NLC25" s="74" t="s">
        <v>127</v>
      </c>
      <c r="NLD25" s="74" t="s">
        <v>127</v>
      </c>
      <c r="NLE25" s="74" t="s">
        <v>127</v>
      </c>
      <c r="NLF25" s="74" t="s">
        <v>127</v>
      </c>
      <c r="NLG25" s="74" t="s">
        <v>127</v>
      </c>
      <c r="NLH25" s="74" t="s">
        <v>127</v>
      </c>
      <c r="NLI25" s="74" t="s">
        <v>127</v>
      </c>
      <c r="NLJ25" s="74" t="s">
        <v>127</v>
      </c>
      <c r="NLK25" s="74" t="s">
        <v>127</v>
      </c>
      <c r="NLL25" s="74" t="s">
        <v>127</v>
      </c>
      <c r="NLM25" s="74" t="s">
        <v>127</v>
      </c>
      <c r="NLN25" s="74" t="s">
        <v>127</v>
      </c>
      <c r="NLO25" s="74" t="s">
        <v>127</v>
      </c>
      <c r="NLP25" s="74" t="s">
        <v>127</v>
      </c>
      <c r="NLQ25" s="74" t="s">
        <v>127</v>
      </c>
      <c r="NLR25" s="74" t="s">
        <v>127</v>
      </c>
      <c r="NLS25" s="74" t="s">
        <v>127</v>
      </c>
      <c r="NLT25" s="74" t="s">
        <v>127</v>
      </c>
      <c r="NLU25" s="74" t="s">
        <v>127</v>
      </c>
      <c r="NLV25" s="74" t="s">
        <v>127</v>
      </c>
      <c r="NLW25" s="74" t="s">
        <v>127</v>
      </c>
      <c r="NLX25" s="74" t="s">
        <v>127</v>
      </c>
      <c r="NLY25" s="74" t="s">
        <v>127</v>
      </c>
      <c r="NLZ25" s="74" t="s">
        <v>127</v>
      </c>
      <c r="NMA25" s="74" t="s">
        <v>127</v>
      </c>
      <c r="NMB25" s="74" t="s">
        <v>127</v>
      </c>
      <c r="NMC25" s="74" t="s">
        <v>127</v>
      </c>
      <c r="NMD25" s="74" t="s">
        <v>127</v>
      </c>
      <c r="NME25" s="74" t="s">
        <v>127</v>
      </c>
      <c r="NMF25" s="74" t="s">
        <v>127</v>
      </c>
      <c r="NMG25" s="74" t="s">
        <v>127</v>
      </c>
      <c r="NMH25" s="74" t="s">
        <v>127</v>
      </c>
      <c r="NMI25" s="74" t="s">
        <v>127</v>
      </c>
      <c r="NMJ25" s="74" t="s">
        <v>127</v>
      </c>
      <c r="NMK25" s="74" t="s">
        <v>127</v>
      </c>
      <c r="NML25" s="74" t="s">
        <v>127</v>
      </c>
      <c r="NMM25" s="74" t="s">
        <v>127</v>
      </c>
      <c r="NMN25" s="74" t="s">
        <v>127</v>
      </c>
      <c r="NMO25" s="74" t="s">
        <v>127</v>
      </c>
      <c r="NMP25" s="74" t="s">
        <v>127</v>
      </c>
      <c r="NMQ25" s="74" t="s">
        <v>127</v>
      </c>
      <c r="NMR25" s="74" t="s">
        <v>127</v>
      </c>
      <c r="NMS25" s="74" t="s">
        <v>127</v>
      </c>
      <c r="NMT25" s="74" t="s">
        <v>127</v>
      </c>
      <c r="NMU25" s="74" t="s">
        <v>127</v>
      </c>
      <c r="NMV25" s="74" t="s">
        <v>127</v>
      </c>
      <c r="NMW25" s="74" t="s">
        <v>127</v>
      </c>
      <c r="NMX25" s="74" t="s">
        <v>127</v>
      </c>
      <c r="NMY25" s="74" t="s">
        <v>127</v>
      </c>
      <c r="NMZ25" s="74" t="s">
        <v>127</v>
      </c>
      <c r="NNA25" s="74" t="s">
        <v>127</v>
      </c>
      <c r="NNB25" s="74" t="s">
        <v>127</v>
      </c>
      <c r="NNC25" s="74" t="s">
        <v>127</v>
      </c>
      <c r="NND25" s="74" t="s">
        <v>127</v>
      </c>
      <c r="NNE25" s="74" t="s">
        <v>127</v>
      </c>
      <c r="NNF25" s="74" t="s">
        <v>127</v>
      </c>
      <c r="NNG25" s="74" t="s">
        <v>127</v>
      </c>
      <c r="NNH25" s="74" t="s">
        <v>127</v>
      </c>
      <c r="NNI25" s="74" t="s">
        <v>127</v>
      </c>
      <c r="NNJ25" s="74" t="s">
        <v>127</v>
      </c>
      <c r="NNK25" s="74" t="s">
        <v>127</v>
      </c>
      <c r="NNL25" s="74" t="s">
        <v>127</v>
      </c>
      <c r="NNM25" s="74" t="s">
        <v>127</v>
      </c>
      <c r="NNN25" s="74" t="s">
        <v>127</v>
      </c>
      <c r="NNO25" s="74" t="s">
        <v>127</v>
      </c>
      <c r="NNP25" s="74" t="s">
        <v>127</v>
      </c>
      <c r="NNQ25" s="74" t="s">
        <v>127</v>
      </c>
      <c r="NNR25" s="74" t="s">
        <v>127</v>
      </c>
      <c r="NNS25" s="74" t="s">
        <v>127</v>
      </c>
      <c r="NNT25" s="74" t="s">
        <v>127</v>
      </c>
      <c r="NNU25" s="74" t="s">
        <v>127</v>
      </c>
      <c r="NNV25" s="74" t="s">
        <v>127</v>
      </c>
      <c r="NNW25" s="74" t="s">
        <v>127</v>
      </c>
      <c r="NNX25" s="74" t="s">
        <v>127</v>
      </c>
      <c r="NNY25" s="74" t="s">
        <v>127</v>
      </c>
      <c r="NNZ25" s="74" t="s">
        <v>127</v>
      </c>
      <c r="NOA25" s="74" t="s">
        <v>127</v>
      </c>
      <c r="NOB25" s="74" t="s">
        <v>127</v>
      </c>
      <c r="NOC25" s="74" t="s">
        <v>127</v>
      </c>
      <c r="NOD25" s="74" t="s">
        <v>127</v>
      </c>
      <c r="NOE25" s="74" t="s">
        <v>127</v>
      </c>
      <c r="NOF25" s="74" t="s">
        <v>127</v>
      </c>
      <c r="NOG25" s="74" t="s">
        <v>127</v>
      </c>
      <c r="NOH25" s="74" t="s">
        <v>127</v>
      </c>
      <c r="NOI25" s="74" t="s">
        <v>127</v>
      </c>
      <c r="NOJ25" s="74" t="s">
        <v>127</v>
      </c>
      <c r="NOK25" s="74" t="s">
        <v>127</v>
      </c>
      <c r="NOL25" s="74" t="s">
        <v>127</v>
      </c>
      <c r="NOM25" s="74" t="s">
        <v>127</v>
      </c>
      <c r="NON25" s="74" t="s">
        <v>127</v>
      </c>
      <c r="NOO25" s="74" t="s">
        <v>127</v>
      </c>
      <c r="NOP25" s="74" t="s">
        <v>127</v>
      </c>
      <c r="NOQ25" s="74" t="s">
        <v>127</v>
      </c>
      <c r="NOR25" s="74" t="s">
        <v>127</v>
      </c>
      <c r="NOS25" s="74" t="s">
        <v>127</v>
      </c>
      <c r="NOT25" s="74" t="s">
        <v>127</v>
      </c>
      <c r="NOU25" s="74" t="s">
        <v>127</v>
      </c>
      <c r="NOV25" s="74" t="s">
        <v>127</v>
      </c>
      <c r="NOW25" s="74" t="s">
        <v>127</v>
      </c>
      <c r="NOX25" s="74" t="s">
        <v>127</v>
      </c>
      <c r="NOY25" s="74" t="s">
        <v>127</v>
      </c>
      <c r="NOZ25" s="74" t="s">
        <v>127</v>
      </c>
      <c r="NPA25" s="74" t="s">
        <v>127</v>
      </c>
      <c r="NPB25" s="74" t="s">
        <v>127</v>
      </c>
      <c r="NPC25" s="74" t="s">
        <v>127</v>
      </c>
      <c r="NPD25" s="74" t="s">
        <v>127</v>
      </c>
      <c r="NPE25" s="74" t="s">
        <v>127</v>
      </c>
      <c r="NPF25" s="74" t="s">
        <v>127</v>
      </c>
      <c r="NPG25" s="74" t="s">
        <v>127</v>
      </c>
      <c r="NPH25" s="74" t="s">
        <v>127</v>
      </c>
      <c r="NPI25" s="74" t="s">
        <v>127</v>
      </c>
      <c r="NPJ25" s="74" t="s">
        <v>127</v>
      </c>
      <c r="NPK25" s="74" t="s">
        <v>127</v>
      </c>
      <c r="NPL25" s="74" t="s">
        <v>127</v>
      </c>
      <c r="NPM25" s="74" t="s">
        <v>127</v>
      </c>
      <c r="NPN25" s="74" t="s">
        <v>127</v>
      </c>
      <c r="NPO25" s="74" t="s">
        <v>127</v>
      </c>
      <c r="NPP25" s="74" t="s">
        <v>127</v>
      </c>
      <c r="NPQ25" s="74" t="s">
        <v>127</v>
      </c>
      <c r="NPR25" s="74" t="s">
        <v>127</v>
      </c>
      <c r="NPS25" s="74" t="s">
        <v>127</v>
      </c>
      <c r="NPT25" s="74" t="s">
        <v>127</v>
      </c>
      <c r="NPU25" s="74" t="s">
        <v>127</v>
      </c>
      <c r="NPV25" s="74" t="s">
        <v>127</v>
      </c>
      <c r="NPW25" s="74" t="s">
        <v>127</v>
      </c>
      <c r="NPX25" s="74" t="s">
        <v>127</v>
      </c>
      <c r="NPY25" s="74" t="s">
        <v>127</v>
      </c>
      <c r="NPZ25" s="74" t="s">
        <v>127</v>
      </c>
      <c r="NQA25" s="74" t="s">
        <v>127</v>
      </c>
      <c r="NQB25" s="74" t="s">
        <v>127</v>
      </c>
      <c r="NQC25" s="74" t="s">
        <v>127</v>
      </c>
      <c r="NQD25" s="74" t="s">
        <v>127</v>
      </c>
      <c r="NQE25" s="74" t="s">
        <v>127</v>
      </c>
      <c r="NQF25" s="74" t="s">
        <v>127</v>
      </c>
      <c r="NQG25" s="74" t="s">
        <v>127</v>
      </c>
      <c r="NQH25" s="74" t="s">
        <v>127</v>
      </c>
      <c r="NQI25" s="74" t="s">
        <v>127</v>
      </c>
      <c r="NQJ25" s="74" t="s">
        <v>127</v>
      </c>
      <c r="NQK25" s="74" t="s">
        <v>127</v>
      </c>
      <c r="NQL25" s="74" t="s">
        <v>127</v>
      </c>
      <c r="NQM25" s="74" t="s">
        <v>127</v>
      </c>
      <c r="NQN25" s="74" t="s">
        <v>127</v>
      </c>
      <c r="NQO25" s="74" t="s">
        <v>127</v>
      </c>
      <c r="NQP25" s="74" t="s">
        <v>127</v>
      </c>
      <c r="NQQ25" s="74" t="s">
        <v>127</v>
      </c>
      <c r="NQR25" s="74" t="s">
        <v>127</v>
      </c>
      <c r="NQS25" s="74" t="s">
        <v>127</v>
      </c>
      <c r="NQT25" s="74" t="s">
        <v>127</v>
      </c>
      <c r="NQU25" s="74" t="s">
        <v>127</v>
      </c>
      <c r="NQV25" s="74" t="s">
        <v>127</v>
      </c>
      <c r="NQW25" s="74" t="s">
        <v>127</v>
      </c>
      <c r="NQX25" s="74" t="s">
        <v>127</v>
      </c>
      <c r="NQY25" s="74" t="s">
        <v>127</v>
      </c>
      <c r="NQZ25" s="74" t="s">
        <v>127</v>
      </c>
      <c r="NRA25" s="74" t="s">
        <v>127</v>
      </c>
      <c r="NRB25" s="74" t="s">
        <v>127</v>
      </c>
      <c r="NRC25" s="74" t="s">
        <v>127</v>
      </c>
      <c r="NRD25" s="74" t="s">
        <v>127</v>
      </c>
      <c r="NRE25" s="74" t="s">
        <v>127</v>
      </c>
      <c r="NRF25" s="74" t="s">
        <v>127</v>
      </c>
      <c r="NRG25" s="74" t="s">
        <v>127</v>
      </c>
      <c r="NRH25" s="74" t="s">
        <v>127</v>
      </c>
      <c r="NRI25" s="74" t="s">
        <v>127</v>
      </c>
      <c r="NRJ25" s="74" t="s">
        <v>127</v>
      </c>
      <c r="NRK25" s="74" t="s">
        <v>127</v>
      </c>
      <c r="NRL25" s="74" t="s">
        <v>127</v>
      </c>
      <c r="NRM25" s="74" t="s">
        <v>127</v>
      </c>
      <c r="NRN25" s="74" t="s">
        <v>127</v>
      </c>
      <c r="NRO25" s="74" t="s">
        <v>127</v>
      </c>
      <c r="NRP25" s="74" t="s">
        <v>127</v>
      </c>
      <c r="NRQ25" s="74" t="s">
        <v>127</v>
      </c>
      <c r="NRR25" s="74" t="s">
        <v>127</v>
      </c>
      <c r="NRS25" s="74" t="s">
        <v>127</v>
      </c>
      <c r="NRT25" s="74" t="s">
        <v>127</v>
      </c>
      <c r="NRU25" s="74" t="s">
        <v>127</v>
      </c>
      <c r="NRV25" s="74" t="s">
        <v>127</v>
      </c>
      <c r="NRW25" s="74" t="s">
        <v>127</v>
      </c>
      <c r="NRX25" s="74" t="s">
        <v>127</v>
      </c>
      <c r="NRY25" s="74" t="s">
        <v>127</v>
      </c>
      <c r="NRZ25" s="74" t="s">
        <v>127</v>
      </c>
      <c r="NSA25" s="74" t="s">
        <v>127</v>
      </c>
      <c r="NSB25" s="74" t="s">
        <v>127</v>
      </c>
      <c r="NSC25" s="74" t="s">
        <v>127</v>
      </c>
      <c r="NSD25" s="74" t="s">
        <v>127</v>
      </c>
      <c r="NSE25" s="74" t="s">
        <v>127</v>
      </c>
      <c r="NSF25" s="74" t="s">
        <v>127</v>
      </c>
      <c r="NSG25" s="74" t="s">
        <v>127</v>
      </c>
      <c r="NSH25" s="74" t="s">
        <v>127</v>
      </c>
      <c r="NSI25" s="74" t="s">
        <v>127</v>
      </c>
      <c r="NSJ25" s="74" t="s">
        <v>127</v>
      </c>
      <c r="NSK25" s="74" t="s">
        <v>127</v>
      </c>
      <c r="NSL25" s="74" t="s">
        <v>127</v>
      </c>
      <c r="NSM25" s="74" t="s">
        <v>127</v>
      </c>
      <c r="NSN25" s="74" t="s">
        <v>127</v>
      </c>
      <c r="NSO25" s="74" t="s">
        <v>127</v>
      </c>
      <c r="NSP25" s="74" t="s">
        <v>127</v>
      </c>
      <c r="NSQ25" s="74" t="s">
        <v>127</v>
      </c>
      <c r="NSR25" s="74" t="s">
        <v>127</v>
      </c>
      <c r="NSS25" s="74" t="s">
        <v>127</v>
      </c>
      <c r="NST25" s="74" t="s">
        <v>127</v>
      </c>
      <c r="NSU25" s="74" t="s">
        <v>127</v>
      </c>
      <c r="NSV25" s="74" t="s">
        <v>127</v>
      </c>
      <c r="NSW25" s="74" t="s">
        <v>127</v>
      </c>
      <c r="NSX25" s="74" t="s">
        <v>127</v>
      </c>
      <c r="NSY25" s="74" t="s">
        <v>127</v>
      </c>
      <c r="NSZ25" s="74" t="s">
        <v>127</v>
      </c>
      <c r="NTA25" s="74" t="s">
        <v>127</v>
      </c>
      <c r="NTB25" s="74" t="s">
        <v>127</v>
      </c>
      <c r="NTC25" s="74" t="s">
        <v>127</v>
      </c>
      <c r="NTD25" s="74" t="s">
        <v>127</v>
      </c>
      <c r="NTE25" s="74" t="s">
        <v>127</v>
      </c>
      <c r="NTF25" s="74" t="s">
        <v>127</v>
      </c>
      <c r="NTG25" s="74" t="s">
        <v>127</v>
      </c>
      <c r="NTH25" s="74" t="s">
        <v>127</v>
      </c>
      <c r="NTI25" s="74" t="s">
        <v>127</v>
      </c>
      <c r="NTJ25" s="74" t="s">
        <v>127</v>
      </c>
      <c r="NTK25" s="74" t="s">
        <v>127</v>
      </c>
      <c r="NTL25" s="74" t="s">
        <v>127</v>
      </c>
      <c r="NTM25" s="74" t="s">
        <v>127</v>
      </c>
      <c r="NTN25" s="74" t="s">
        <v>127</v>
      </c>
      <c r="NTO25" s="74" t="s">
        <v>127</v>
      </c>
      <c r="NTP25" s="74" t="s">
        <v>127</v>
      </c>
      <c r="NTQ25" s="74" t="s">
        <v>127</v>
      </c>
      <c r="NTR25" s="74" t="s">
        <v>127</v>
      </c>
      <c r="NTS25" s="74" t="s">
        <v>127</v>
      </c>
      <c r="NTT25" s="74" t="s">
        <v>127</v>
      </c>
      <c r="NTU25" s="74" t="s">
        <v>127</v>
      </c>
      <c r="NTV25" s="74" t="s">
        <v>127</v>
      </c>
      <c r="NTW25" s="74" t="s">
        <v>127</v>
      </c>
      <c r="NTX25" s="74" t="s">
        <v>127</v>
      </c>
      <c r="NTY25" s="74" t="s">
        <v>127</v>
      </c>
      <c r="NTZ25" s="74" t="s">
        <v>127</v>
      </c>
      <c r="NUA25" s="74" t="s">
        <v>127</v>
      </c>
      <c r="NUB25" s="74" t="s">
        <v>127</v>
      </c>
      <c r="NUC25" s="74" t="s">
        <v>127</v>
      </c>
      <c r="NUD25" s="74" t="s">
        <v>127</v>
      </c>
      <c r="NUE25" s="74" t="s">
        <v>127</v>
      </c>
      <c r="NUF25" s="74" t="s">
        <v>127</v>
      </c>
      <c r="NUG25" s="74" t="s">
        <v>127</v>
      </c>
      <c r="NUH25" s="74" t="s">
        <v>127</v>
      </c>
      <c r="NUI25" s="74" t="s">
        <v>127</v>
      </c>
      <c r="NUJ25" s="74" t="s">
        <v>127</v>
      </c>
      <c r="NUK25" s="74" t="s">
        <v>127</v>
      </c>
      <c r="NUL25" s="74" t="s">
        <v>127</v>
      </c>
      <c r="NUM25" s="74" t="s">
        <v>127</v>
      </c>
      <c r="NUN25" s="74" t="s">
        <v>127</v>
      </c>
      <c r="NUO25" s="74" t="s">
        <v>127</v>
      </c>
      <c r="NUP25" s="74" t="s">
        <v>127</v>
      </c>
      <c r="NUQ25" s="74" t="s">
        <v>127</v>
      </c>
      <c r="NUR25" s="74" t="s">
        <v>127</v>
      </c>
      <c r="NUS25" s="74" t="s">
        <v>127</v>
      </c>
      <c r="NUT25" s="74" t="s">
        <v>127</v>
      </c>
      <c r="NUU25" s="74" t="s">
        <v>127</v>
      </c>
      <c r="NUV25" s="74" t="s">
        <v>127</v>
      </c>
      <c r="NUW25" s="74" t="s">
        <v>127</v>
      </c>
      <c r="NUX25" s="74" t="s">
        <v>127</v>
      </c>
      <c r="NUY25" s="74" t="s">
        <v>127</v>
      </c>
      <c r="NUZ25" s="74" t="s">
        <v>127</v>
      </c>
      <c r="NVA25" s="74" t="s">
        <v>127</v>
      </c>
      <c r="NVB25" s="74" t="s">
        <v>127</v>
      </c>
      <c r="NVC25" s="74" t="s">
        <v>127</v>
      </c>
      <c r="NVD25" s="74" t="s">
        <v>127</v>
      </c>
      <c r="NVE25" s="74" t="s">
        <v>127</v>
      </c>
      <c r="NVF25" s="74" t="s">
        <v>127</v>
      </c>
      <c r="NVG25" s="74" t="s">
        <v>127</v>
      </c>
      <c r="NVH25" s="74" t="s">
        <v>127</v>
      </c>
      <c r="NVI25" s="74" t="s">
        <v>127</v>
      </c>
      <c r="NVJ25" s="74" t="s">
        <v>127</v>
      </c>
      <c r="NVK25" s="74" t="s">
        <v>127</v>
      </c>
      <c r="NVL25" s="74" t="s">
        <v>127</v>
      </c>
      <c r="NVM25" s="74" t="s">
        <v>127</v>
      </c>
      <c r="NVN25" s="74" t="s">
        <v>127</v>
      </c>
      <c r="NVO25" s="74" t="s">
        <v>127</v>
      </c>
      <c r="NVP25" s="74" t="s">
        <v>127</v>
      </c>
      <c r="NVQ25" s="74" t="s">
        <v>127</v>
      </c>
      <c r="NVR25" s="74" t="s">
        <v>127</v>
      </c>
      <c r="NVS25" s="74" t="s">
        <v>127</v>
      </c>
      <c r="NVT25" s="74" t="s">
        <v>127</v>
      </c>
      <c r="NVU25" s="74" t="s">
        <v>127</v>
      </c>
      <c r="NVV25" s="74" t="s">
        <v>127</v>
      </c>
      <c r="NVW25" s="74" t="s">
        <v>127</v>
      </c>
      <c r="NVX25" s="74" t="s">
        <v>127</v>
      </c>
      <c r="NVY25" s="74" t="s">
        <v>127</v>
      </c>
      <c r="NVZ25" s="74" t="s">
        <v>127</v>
      </c>
      <c r="NWA25" s="74" t="s">
        <v>127</v>
      </c>
      <c r="NWB25" s="74" t="s">
        <v>127</v>
      </c>
      <c r="NWC25" s="74" t="s">
        <v>127</v>
      </c>
      <c r="NWD25" s="74" t="s">
        <v>127</v>
      </c>
      <c r="NWE25" s="74" t="s">
        <v>127</v>
      </c>
      <c r="NWF25" s="74" t="s">
        <v>127</v>
      </c>
      <c r="NWG25" s="74" t="s">
        <v>127</v>
      </c>
      <c r="NWH25" s="74" t="s">
        <v>127</v>
      </c>
      <c r="NWI25" s="74" t="s">
        <v>127</v>
      </c>
      <c r="NWJ25" s="74" t="s">
        <v>127</v>
      </c>
      <c r="NWK25" s="74" t="s">
        <v>127</v>
      </c>
      <c r="NWL25" s="74" t="s">
        <v>127</v>
      </c>
      <c r="NWM25" s="74" t="s">
        <v>127</v>
      </c>
      <c r="NWN25" s="74" t="s">
        <v>127</v>
      </c>
      <c r="NWO25" s="74" t="s">
        <v>127</v>
      </c>
      <c r="NWP25" s="74" t="s">
        <v>127</v>
      </c>
      <c r="NWQ25" s="74" t="s">
        <v>127</v>
      </c>
      <c r="NWR25" s="74" t="s">
        <v>127</v>
      </c>
      <c r="NWS25" s="74" t="s">
        <v>127</v>
      </c>
      <c r="NWT25" s="74" t="s">
        <v>127</v>
      </c>
      <c r="NWU25" s="74" t="s">
        <v>127</v>
      </c>
      <c r="NWV25" s="74" t="s">
        <v>127</v>
      </c>
      <c r="NWW25" s="74" t="s">
        <v>127</v>
      </c>
      <c r="NWX25" s="74" t="s">
        <v>127</v>
      </c>
      <c r="NWY25" s="74" t="s">
        <v>127</v>
      </c>
      <c r="NWZ25" s="74" t="s">
        <v>127</v>
      </c>
      <c r="NXA25" s="74" t="s">
        <v>127</v>
      </c>
      <c r="NXB25" s="74" t="s">
        <v>127</v>
      </c>
      <c r="NXC25" s="74" t="s">
        <v>127</v>
      </c>
      <c r="NXD25" s="74" t="s">
        <v>127</v>
      </c>
      <c r="NXE25" s="74" t="s">
        <v>127</v>
      </c>
      <c r="NXF25" s="74" t="s">
        <v>127</v>
      </c>
      <c r="NXG25" s="74" t="s">
        <v>127</v>
      </c>
      <c r="NXH25" s="74" t="s">
        <v>127</v>
      </c>
      <c r="NXI25" s="74" t="s">
        <v>127</v>
      </c>
      <c r="NXJ25" s="74" t="s">
        <v>127</v>
      </c>
      <c r="NXK25" s="74" t="s">
        <v>127</v>
      </c>
      <c r="NXL25" s="74" t="s">
        <v>127</v>
      </c>
      <c r="NXM25" s="74" t="s">
        <v>127</v>
      </c>
      <c r="NXN25" s="74" t="s">
        <v>127</v>
      </c>
      <c r="NXO25" s="74" t="s">
        <v>127</v>
      </c>
      <c r="NXP25" s="74" t="s">
        <v>127</v>
      </c>
      <c r="NXQ25" s="74" t="s">
        <v>127</v>
      </c>
      <c r="NXR25" s="74" t="s">
        <v>127</v>
      </c>
      <c r="NXS25" s="74" t="s">
        <v>127</v>
      </c>
      <c r="NXT25" s="74" t="s">
        <v>127</v>
      </c>
      <c r="NXU25" s="74" t="s">
        <v>127</v>
      </c>
      <c r="NXV25" s="74" t="s">
        <v>127</v>
      </c>
      <c r="NXW25" s="74" t="s">
        <v>127</v>
      </c>
      <c r="NXX25" s="74" t="s">
        <v>127</v>
      </c>
      <c r="NXY25" s="74" t="s">
        <v>127</v>
      </c>
      <c r="NXZ25" s="74" t="s">
        <v>127</v>
      </c>
      <c r="NYA25" s="74" t="s">
        <v>127</v>
      </c>
      <c r="NYB25" s="74" t="s">
        <v>127</v>
      </c>
      <c r="NYC25" s="74" t="s">
        <v>127</v>
      </c>
      <c r="NYD25" s="74" t="s">
        <v>127</v>
      </c>
      <c r="NYE25" s="74" t="s">
        <v>127</v>
      </c>
      <c r="NYF25" s="74" t="s">
        <v>127</v>
      </c>
      <c r="NYG25" s="74" t="s">
        <v>127</v>
      </c>
      <c r="NYH25" s="74" t="s">
        <v>127</v>
      </c>
      <c r="NYI25" s="74" t="s">
        <v>127</v>
      </c>
      <c r="NYJ25" s="74" t="s">
        <v>127</v>
      </c>
      <c r="NYK25" s="74" t="s">
        <v>127</v>
      </c>
      <c r="NYL25" s="74" t="s">
        <v>127</v>
      </c>
      <c r="NYM25" s="74" t="s">
        <v>127</v>
      </c>
      <c r="NYN25" s="74" t="s">
        <v>127</v>
      </c>
      <c r="NYO25" s="74" t="s">
        <v>127</v>
      </c>
      <c r="NYP25" s="74" t="s">
        <v>127</v>
      </c>
      <c r="NYQ25" s="74" t="s">
        <v>127</v>
      </c>
      <c r="NYR25" s="74" t="s">
        <v>127</v>
      </c>
      <c r="NYS25" s="74" t="s">
        <v>127</v>
      </c>
      <c r="NYT25" s="74" t="s">
        <v>127</v>
      </c>
      <c r="NYU25" s="74" t="s">
        <v>127</v>
      </c>
      <c r="NYV25" s="74" t="s">
        <v>127</v>
      </c>
      <c r="NYW25" s="74" t="s">
        <v>127</v>
      </c>
      <c r="NYX25" s="74" t="s">
        <v>127</v>
      </c>
      <c r="NYY25" s="74" t="s">
        <v>127</v>
      </c>
      <c r="NYZ25" s="74" t="s">
        <v>127</v>
      </c>
      <c r="NZA25" s="74" t="s">
        <v>127</v>
      </c>
      <c r="NZB25" s="74" t="s">
        <v>127</v>
      </c>
      <c r="NZC25" s="74" t="s">
        <v>127</v>
      </c>
      <c r="NZD25" s="74" t="s">
        <v>127</v>
      </c>
      <c r="NZE25" s="74" t="s">
        <v>127</v>
      </c>
      <c r="NZF25" s="74" t="s">
        <v>127</v>
      </c>
      <c r="NZG25" s="74" t="s">
        <v>127</v>
      </c>
      <c r="NZH25" s="74" t="s">
        <v>127</v>
      </c>
      <c r="NZI25" s="74" t="s">
        <v>127</v>
      </c>
      <c r="NZJ25" s="74" t="s">
        <v>127</v>
      </c>
      <c r="NZK25" s="74" t="s">
        <v>127</v>
      </c>
      <c r="NZL25" s="74" t="s">
        <v>127</v>
      </c>
      <c r="NZM25" s="74" t="s">
        <v>127</v>
      </c>
      <c r="NZN25" s="74" t="s">
        <v>127</v>
      </c>
      <c r="NZO25" s="74" t="s">
        <v>127</v>
      </c>
      <c r="NZP25" s="74" t="s">
        <v>127</v>
      </c>
      <c r="NZQ25" s="74" t="s">
        <v>127</v>
      </c>
      <c r="NZR25" s="74" t="s">
        <v>127</v>
      </c>
      <c r="NZS25" s="74" t="s">
        <v>127</v>
      </c>
      <c r="NZT25" s="74" t="s">
        <v>127</v>
      </c>
      <c r="NZU25" s="74" t="s">
        <v>127</v>
      </c>
      <c r="NZV25" s="74" t="s">
        <v>127</v>
      </c>
      <c r="NZW25" s="74" t="s">
        <v>127</v>
      </c>
      <c r="NZX25" s="74" t="s">
        <v>127</v>
      </c>
      <c r="NZY25" s="74" t="s">
        <v>127</v>
      </c>
      <c r="NZZ25" s="74" t="s">
        <v>127</v>
      </c>
      <c r="OAA25" s="74" t="s">
        <v>127</v>
      </c>
      <c r="OAB25" s="74" t="s">
        <v>127</v>
      </c>
      <c r="OAC25" s="74" t="s">
        <v>127</v>
      </c>
      <c r="OAD25" s="74" t="s">
        <v>127</v>
      </c>
      <c r="OAE25" s="74" t="s">
        <v>127</v>
      </c>
      <c r="OAF25" s="74" t="s">
        <v>127</v>
      </c>
      <c r="OAG25" s="74" t="s">
        <v>127</v>
      </c>
      <c r="OAH25" s="74" t="s">
        <v>127</v>
      </c>
      <c r="OAI25" s="74" t="s">
        <v>127</v>
      </c>
      <c r="OAJ25" s="74" t="s">
        <v>127</v>
      </c>
      <c r="OAK25" s="74" t="s">
        <v>127</v>
      </c>
      <c r="OAL25" s="74" t="s">
        <v>127</v>
      </c>
      <c r="OAM25" s="74" t="s">
        <v>127</v>
      </c>
      <c r="OAN25" s="74" t="s">
        <v>127</v>
      </c>
      <c r="OAO25" s="74" t="s">
        <v>127</v>
      </c>
      <c r="OAP25" s="74" t="s">
        <v>127</v>
      </c>
      <c r="OAQ25" s="74" t="s">
        <v>127</v>
      </c>
      <c r="OAR25" s="74" t="s">
        <v>127</v>
      </c>
      <c r="OAS25" s="74" t="s">
        <v>127</v>
      </c>
      <c r="OAT25" s="74" t="s">
        <v>127</v>
      </c>
      <c r="OAU25" s="74" t="s">
        <v>127</v>
      </c>
      <c r="OAV25" s="74" t="s">
        <v>127</v>
      </c>
      <c r="OAW25" s="74" t="s">
        <v>127</v>
      </c>
      <c r="OAX25" s="74" t="s">
        <v>127</v>
      </c>
      <c r="OAY25" s="74" t="s">
        <v>127</v>
      </c>
      <c r="OAZ25" s="74" t="s">
        <v>127</v>
      </c>
      <c r="OBA25" s="74" t="s">
        <v>127</v>
      </c>
      <c r="OBB25" s="74" t="s">
        <v>127</v>
      </c>
      <c r="OBC25" s="74" t="s">
        <v>127</v>
      </c>
      <c r="OBD25" s="74" t="s">
        <v>127</v>
      </c>
      <c r="OBE25" s="74" t="s">
        <v>127</v>
      </c>
      <c r="OBF25" s="74" t="s">
        <v>127</v>
      </c>
      <c r="OBG25" s="74" t="s">
        <v>127</v>
      </c>
      <c r="OBH25" s="74" t="s">
        <v>127</v>
      </c>
      <c r="OBI25" s="74" t="s">
        <v>127</v>
      </c>
      <c r="OBJ25" s="74" t="s">
        <v>127</v>
      </c>
      <c r="OBK25" s="74" t="s">
        <v>127</v>
      </c>
      <c r="OBL25" s="74" t="s">
        <v>127</v>
      </c>
      <c r="OBM25" s="74" t="s">
        <v>127</v>
      </c>
      <c r="OBN25" s="74" t="s">
        <v>127</v>
      </c>
      <c r="OBO25" s="74" t="s">
        <v>127</v>
      </c>
      <c r="OBP25" s="74" t="s">
        <v>127</v>
      </c>
      <c r="OBQ25" s="74" t="s">
        <v>127</v>
      </c>
      <c r="OBR25" s="74" t="s">
        <v>127</v>
      </c>
      <c r="OBS25" s="74" t="s">
        <v>127</v>
      </c>
      <c r="OBT25" s="74" t="s">
        <v>127</v>
      </c>
      <c r="OBU25" s="74" t="s">
        <v>127</v>
      </c>
      <c r="OBV25" s="74" t="s">
        <v>127</v>
      </c>
      <c r="OBW25" s="74" t="s">
        <v>127</v>
      </c>
      <c r="OBX25" s="74" t="s">
        <v>127</v>
      </c>
      <c r="OBY25" s="74" t="s">
        <v>127</v>
      </c>
      <c r="OBZ25" s="74" t="s">
        <v>127</v>
      </c>
      <c r="OCA25" s="74" t="s">
        <v>127</v>
      </c>
      <c r="OCB25" s="74" t="s">
        <v>127</v>
      </c>
      <c r="OCC25" s="74" t="s">
        <v>127</v>
      </c>
      <c r="OCD25" s="74" t="s">
        <v>127</v>
      </c>
      <c r="OCE25" s="74" t="s">
        <v>127</v>
      </c>
      <c r="OCF25" s="74" t="s">
        <v>127</v>
      </c>
      <c r="OCG25" s="74" t="s">
        <v>127</v>
      </c>
      <c r="OCH25" s="74" t="s">
        <v>127</v>
      </c>
      <c r="OCI25" s="74" t="s">
        <v>127</v>
      </c>
      <c r="OCJ25" s="74" t="s">
        <v>127</v>
      </c>
      <c r="OCK25" s="74" t="s">
        <v>127</v>
      </c>
      <c r="OCL25" s="74" t="s">
        <v>127</v>
      </c>
      <c r="OCM25" s="74" t="s">
        <v>127</v>
      </c>
      <c r="OCN25" s="74" t="s">
        <v>127</v>
      </c>
      <c r="OCO25" s="74" t="s">
        <v>127</v>
      </c>
      <c r="OCP25" s="74" t="s">
        <v>127</v>
      </c>
      <c r="OCQ25" s="74" t="s">
        <v>127</v>
      </c>
      <c r="OCR25" s="74" t="s">
        <v>127</v>
      </c>
      <c r="OCS25" s="74" t="s">
        <v>127</v>
      </c>
      <c r="OCT25" s="74" t="s">
        <v>127</v>
      </c>
      <c r="OCU25" s="74" t="s">
        <v>127</v>
      </c>
      <c r="OCV25" s="74" t="s">
        <v>127</v>
      </c>
      <c r="OCW25" s="74" t="s">
        <v>127</v>
      </c>
      <c r="OCX25" s="74" t="s">
        <v>127</v>
      </c>
      <c r="OCY25" s="74" t="s">
        <v>127</v>
      </c>
      <c r="OCZ25" s="74" t="s">
        <v>127</v>
      </c>
      <c r="ODA25" s="74" t="s">
        <v>127</v>
      </c>
      <c r="ODB25" s="74" t="s">
        <v>127</v>
      </c>
      <c r="ODC25" s="74" t="s">
        <v>127</v>
      </c>
      <c r="ODD25" s="74" t="s">
        <v>127</v>
      </c>
      <c r="ODE25" s="74" t="s">
        <v>127</v>
      </c>
      <c r="ODF25" s="74" t="s">
        <v>127</v>
      </c>
      <c r="ODG25" s="74" t="s">
        <v>127</v>
      </c>
      <c r="ODH25" s="74" t="s">
        <v>127</v>
      </c>
      <c r="ODI25" s="74" t="s">
        <v>127</v>
      </c>
      <c r="ODJ25" s="74" t="s">
        <v>127</v>
      </c>
      <c r="ODK25" s="74" t="s">
        <v>127</v>
      </c>
      <c r="ODL25" s="74" t="s">
        <v>127</v>
      </c>
      <c r="ODM25" s="74" t="s">
        <v>127</v>
      </c>
      <c r="ODN25" s="74" t="s">
        <v>127</v>
      </c>
      <c r="ODO25" s="74" t="s">
        <v>127</v>
      </c>
      <c r="ODP25" s="74" t="s">
        <v>127</v>
      </c>
      <c r="ODQ25" s="74" t="s">
        <v>127</v>
      </c>
      <c r="ODR25" s="74" t="s">
        <v>127</v>
      </c>
      <c r="ODS25" s="74" t="s">
        <v>127</v>
      </c>
      <c r="ODT25" s="74" t="s">
        <v>127</v>
      </c>
      <c r="ODU25" s="74" t="s">
        <v>127</v>
      </c>
      <c r="ODV25" s="74" t="s">
        <v>127</v>
      </c>
      <c r="ODW25" s="74" t="s">
        <v>127</v>
      </c>
      <c r="ODX25" s="74" t="s">
        <v>127</v>
      </c>
      <c r="ODY25" s="74" t="s">
        <v>127</v>
      </c>
      <c r="ODZ25" s="74" t="s">
        <v>127</v>
      </c>
      <c r="OEA25" s="74" t="s">
        <v>127</v>
      </c>
      <c r="OEB25" s="74" t="s">
        <v>127</v>
      </c>
      <c r="OEC25" s="74" t="s">
        <v>127</v>
      </c>
      <c r="OED25" s="74" t="s">
        <v>127</v>
      </c>
      <c r="OEE25" s="74" t="s">
        <v>127</v>
      </c>
      <c r="OEF25" s="74" t="s">
        <v>127</v>
      </c>
      <c r="OEG25" s="74" t="s">
        <v>127</v>
      </c>
      <c r="OEH25" s="74" t="s">
        <v>127</v>
      </c>
      <c r="OEI25" s="74" t="s">
        <v>127</v>
      </c>
      <c r="OEJ25" s="74" t="s">
        <v>127</v>
      </c>
      <c r="OEK25" s="74" t="s">
        <v>127</v>
      </c>
      <c r="OEL25" s="74" t="s">
        <v>127</v>
      </c>
      <c r="OEM25" s="74" t="s">
        <v>127</v>
      </c>
      <c r="OEN25" s="74" t="s">
        <v>127</v>
      </c>
      <c r="OEO25" s="74" t="s">
        <v>127</v>
      </c>
      <c r="OEP25" s="74" t="s">
        <v>127</v>
      </c>
      <c r="OEQ25" s="74" t="s">
        <v>127</v>
      </c>
      <c r="OER25" s="74" t="s">
        <v>127</v>
      </c>
      <c r="OES25" s="74" t="s">
        <v>127</v>
      </c>
      <c r="OET25" s="74" t="s">
        <v>127</v>
      </c>
      <c r="OEU25" s="74" t="s">
        <v>127</v>
      </c>
      <c r="OEV25" s="74" t="s">
        <v>127</v>
      </c>
      <c r="OEW25" s="74" t="s">
        <v>127</v>
      </c>
      <c r="OEX25" s="74" t="s">
        <v>127</v>
      </c>
      <c r="OEY25" s="74" t="s">
        <v>127</v>
      </c>
      <c r="OEZ25" s="74" t="s">
        <v>127</v>
      </c>
      <c r="OFA25" s="74" t="s">
        <v>127</v>
      </c>
      <c r="OFB25" s="74" t="s">
        <v>127</v>
      </c>
      <c r="OFC25" s="74" t="s">
        <v>127</v>
      </c>
      <c r="OFD25" s="74" t="s">
        <v>127</v>
      </c>
      <c r="OFE25" s="74" t="s">
        <v>127</v>
      </c>
      <c r="OFF25" s="74" t="s">
        <v>127</v>
      </c>
      <c r="OFG25" s="74" t="s">
        <v>127</v>
      </c>
      <c r="OFH25" s="74" t="s">
        <v>127</v>
      </c>
      <c r="OFI25" s="74" t="s">
        <v>127</v>
      </c>
      <c r="OFJ25" s="74" t="s">
        <v>127</v>
      </c>
      <c r="OFK25" s="74" t="s">
        <v>127</v>
      </c>
      <c r="OFL25" s="74" t="s">
        <v>127</v>
      </c>
      <c r="OFM25" s="74" t="s">
        <v>127</v>
      </c>
      <c r="OFN25" s="74" t="s">
        <v>127</v>
      </c>
      <c r="OFO25" s="74" t="s">
        <v>127</v>
      </c>
      <c r="OFP25" s="74" t="s">
        <v>127</v>
      </c>
      <c r="OFQ25" s="74" t="s">
        <v>127</v>
      </c>
      <c r="OFR25" s="74" t="s">
        <v>127</v>
      </c>
      <c r="OFS25" s="74" t="s">
        <v>127</v>
      </c>
      <c r="OFT25" s="74" t="s">
        <v>127</v>
      </c>
      <c r="OFU25" s="74" t="s">
        <v>127</v>
      </c>
      <c r="OFV25" s="74" t="s">
        <v>127</v>
      </c>
      <c r="OFW25" s="74" t="s">
        <v>127</v>
      </c>
      <c r="OFX25" s="74" t="s">
        <v>127</v>
      </c>
      <c r="OFY25" s="74" t="s">
        <v>127</v>
      </c>
      <c r="OFZ25" s="74" t="s">
        <v>127</v>
      </c>
      <c r="OGA25" s="74" t="s">
        <v>127</v>
      </c>
      <c r="OGB25" s="74" t="s">
        <v>127</v>
      </c>
      <c r="OGC25" s="74" t="s">
        <v>127</v>
      </c>
      <c r="OGD25" s="74" t="s">
        <v>127</v>
      </c>
      <c r="OGE25" s="74" t="s">
        <v>127</v>
      </c>
      <c r="OGF25" s="74" t="s">
        <v>127</v>
      </c>
      <c r="OGG25" s="74" t="s">
        <v>127</v>
      </c>
      <c r="OGH25" s="74" t="s">
        <v>127</v>
      </c>
      <c r="OGI25" s="74" t="s">
        <v>127</v>
      </c>
      <c r="OGJ25" s="74" t="s">
        <v>127</v>
      </c>
      <c r="OGK25" s="74" t="s">
        <v>127</v>
      </c>
      <c r="OGL25" s="74" t="s">
        <v>127</v>
      </c>
      <c r="OGM25" s="74" t="s">
        <v>127</v>
      </c>
      <c r="OGN25" s="74" t="s">
        <v>127</v>
      </c>
      <c r="OGO25" s="74" t="s">
        <v>127</v>
      </c>
      <c r="OGP25" s="74" t="s">
        <v>127</v>
      </c>
      <c r="OGQ25" s="74" t="s">
        <v>127</v>
      </c>
      <c r="OGR25" s="74" t="s">
        <v>127</v>
      </c>
      <c r="OGS25" s="74" t="s">
        <v>127</v>
      </c>
      <c r="OGT25" s="74" t="s">
        <v>127</v>
      </c>
      <c r="OGU25" s="74" t="s">
        <v>127</v>
      </c>
      <c r="OGV25" s="74" t="s">
        <v>127</v>
      </c>
      <c r="OGW25" s="74" t="s">
        <v>127</v>
      </c>
      <c r="OGX25" s="74" t="s">
        <v>127</v>
      </c>
      <c r="OGY25" s="74" t="s">
        <v>127</v>
      </c>
      <c r="OGZ25" s="74" t="s">
        <v>127</v>
      </c>
      <c r="OHA25" s="74" t="s">
        <v>127</v>
      </c>
      <c r="OHB25" s="74" t="s">
        <v>127</v>
      </c>
      <c r="OHC25" s="74" t="s">
        <v>127</v>
      </c>
      <c r="OHD25" s="74" t="s">
        <v>127</v>
      </c>
      <c r="OHE25" s="74" t="s">
        <v>127</v>
      </c>
      <c r="OHF25" s="74" t="s">
        <v>127</v>
      </c>
      <c r="OHG25" s="74" t="s">
        <v>127</v>
      </c>
      <c r="OHH25" s="74" t="s">
        <v>127</v>
      </c>
      <c r="OHI25" s="74" t="s">
        <v>127</v>
      </c>
      <c r="OHJ25" s="74" t="s">
        <v>127</v>
      </c>
      <c r="OHK25" s="74" t="s">
        <v>127</v>
      </c>
      <c r="OHL25" s="74" t="s">
        <v>127</v>
      </c>
      <c r="OHM25" s="74" t="s">
        <v>127</v>
      </c>
      <c r="OHN25" s="74" t="s">
        <v>127</v>
      </c>
      <c r="OHO25" s="74" t="s">
        <v>127</v>
      </c>
      <c r="OHP25" s="74" t="s">
        <v>127</v>
      </c>
      <c r="OHQ25" s="74" t="s">
        <v>127</v>
      </c>
      <c r="OHR25" s="74" t="s">
        <v>127</v>
      </c>
      <c r="OHS25" s="74" t="s">
        <v>127</v>
      </c>
      <c r="OHT25" s="74" t="s">
        <v>127</v>
      </c>
      <c r="OHU25" s="74" t="s">
        <v>127</v>
      </c>
      <c r="OHV25" s="74" t="s">
        <v>127</v>
      </c>
      <c r="OHW25" s="74" t="s">
        <v>127</v>
      </c>
      <c r="OHX25" s="74" t="s">
        <v>127</v>
      </c>
      <c r="OHY25" s="74" t="s">
        <v>127</v>
      </c>
      <c r="OHZ25" s="74" t="s">
        <v>127</v>
      </c>
      <c r="OIA25" s="74" t="s">
        <v>127</v>
      </c>
      <c r="OIB25" s="74" t="s">
        <v>127</v>
      </c>
      <c r="OIC25" s="74" t="s">
        <v>127</v>
      </c>
      <c r="OID25" s="74" t="s">
        <v>127</v>
      </c>
      <c r="OIE25" s="74" t="s">
        <v>127</v>
      </c>
      <c r="OIF25" s="74" t="s">
        <v>127</v>
      </c>
      <c r="OIG25" s="74" t="s">
        <v>127</v>
      </c>
      <c r="OIH25" s="74" t="s">
        <v>127</v>
      </c>
      <c r="OII25" s="74" t="s">
        <v>127</v>
      </c>
      <c r="OIJ25" s="74" t="s">
        <v>127</v>
      </c>
      <c r="OIK25" s="74" t="s">
        <v>127</v>
      </c>
      <c r="OIL25" s="74" t="s">
        <v>127</v>
      </c>
      <c r="OIM25" s="74" t="s">
        <v>127</v>
      </c>
      <c r="OIN25" s="74" t="s">
        <v>127</v>
      </c>
      <c r="OIO25" s="74" t="s">
        <v>127</v>
      </c>
      <c r="OIP25" s="74" t="s">
        <v>127</v>
      </c>
      <c r="OIQ25" s="74" t="s">
        <v>127</v>
      </c>
      <c r="OIR25" s="74" t="s">
        <v>127</v>
      </c>
      <c r="OIS25" s="74" t="s">
        <v>127</v>
      </c>
      <c r="OIT25" s="74" t="s">
        <v>127</v>
      </c>
      <c r="OIU25" s="74" t="s">
        <v>127</v>
      </c>
      <c r="OIV25" s="74" t="s">
        <v>127</v>
      </c>
      <c r="OIW25" s="74" t="s">
        <v>127</v>
      </c>
      <c r="OIX25" s="74" t="s">
        <v>127</v>
      </c>
      <c r="OIY25" s="74" t="s">
        <v>127</v>
      </c>
      <c r="OIZ25" s="74" t="s">
        <v>127</v>
      </c>
      <c r="OJA25" s="74" t="s">
        <v>127</v>
      </c>
      <c r="OJB25" s="74" t="s">
        <v>127</v>
      </c>
      <c r="OJC25" s="74" t="s">
        <v>127</v>
      </c>
      <c r="OJD25" s="74" t="s">
        <v>127</v>
      </c>
      <c r="OJE25" s="74" t="s">
        <v>127</v>
      </c>
      <c r="OJF25" s="74" t="s">
        <v>127</v>
      </c>
      <c r="OJG25" s="74" t="s">
        <v>127</v>
      </c>
      <c r="OJH25" s="74" t="s">
        <v>127</v>
      </c>
      <c r="OJI25" s="74" t="s">
        <v>127</v>
      </c>
      <c r="OJJ25" s="74" t="s">
        <v>127</v>
      </c>
      <c r="OJK25" s="74" t="s">
        <v>127</v>
      </c>
      <c r="OJL25" s="74" t="s">
        <v>127</v>
      </c>
      <c r="OJM25" s="74" t="s">
        <v>127</v>
      </c>
      <c r="OJN25" s="74" t="s">
        <v>127</v>
      </c>
      <c r="OJO25" s="74" t="s">
        <v>127</v>
      </c>
      <c r="OJP25" s="74" t="s">
        <v>127</v>
      </c>
      <c r="OJQ25" s="74" t="s">
        <v>127</v>
      </c>
      <c r="OJR25" s="74" t="s">
        <v>127</v>
      </c>
      <c r="OJS25" s="74" t="s">
        <v>127</v>
      </c>
      <c r="OJT25" s="74" t="s">
        <v>127</v>
      </c>
      <c r="OJU25" s="74" t="s">
        <v>127</v>
      </c>
      <c r="OJV25" s="74" t="s">
        <v>127</v>
      </c>
      <c r="OJW25" s="74" t="s">
        <v>127</v>
      </c>
      <c r="OJX25" s="74" t="s">
        <v>127</v>
      </c>
      <c r="OJY25" s="74" t="s">
        <v>127</v>
      </c>
      <c r="OJZ25" s="74" t="s">
        <v>127</v>
      </c>
      <c r="OKA25" s="74" t="s">
        <v>127</v>
      </c>
      <c r="OKB25" s="74" t="s">
        <v>127</v>
      </c>
      <c r="OKC25" s="74" t="s">
        <v>127</v>
      </c>
      <c r="OKD25" s="74" t="s">
        <v>127</v>
      </c>
      <c r="OKE25" s="74" t="s">
        <v>127</v>
      </c>
      <c r="OKF25" s="74" t="s">
        <v>127</v>
      </c>
      <c r="OKG25" s="74" t="s">
        <v>127</v>
      </c>
      <c r="OKH25" s="74" t="s">
        <v>127</v>
      </c>
      <c r="OKI25" s="74" t="s">
        <v>127</v>
      </c>
      <c r="OKJ25" s="74" t="s">
        <v>127</v>
      </c>
      <c r="OKK25" s="74" t="s">
        <v>127</v>
      </c>
      <c r="OKL25" s="74" t="s">
        <v>127</v>
      </c>
      <c r="OKM25" s="74" t="s">
        <v>127</v>
      </c>
      <c r="OKN25" s="74" t="s">
        <v>127</v>
      </c>
      <c r="OKO25" s="74" t="s">
        <v>127</v>
      </c>
      <c r="OKP25" s="74" t="s">
        <v>127</v>
      </c>
      <c r="OKQ25" s="74" t="s">
        <v>127</v>
      </c>
      <c r="OKR25" s="74" t="s">
        <v>127</v>
      </c>
      <c r="OKS25" s="74" t="s">
        <v>127</v>
      </c>
      <c r="OKT25" s="74" t="s">
        <v>127</v>
      </c>
      <c r="OKU25" s="74" t="s">
        <v>127</v>
      </c>
      <c r="OKV25" s="74" t="s">
        <v>127</v>
      </c>
      <c r="OKW25" s="74" t="s">
        <v>127</v>
      </c>
      <c r="OKX25" s="74" t="s">
        <v>127</v>
      </c>
      <c r="OKY25" s="74" t="s">
        <v>127</v>
      </c>
      <c r="OKZ25" s="74" t="s">
        <v>127</v>
      </c>
      <c r="OLA25" s="74" t="s">
        <v>127</v>
      </c>
      <c r="OLB25" s="74" t="s">
        <v>127</v>
      </c>
      <c r="OLC25" s="74" t="s">
        <v>127</v>
      </c>
      <c r="OLD25" s="74" t="s">
        <v>127</v>
      </c>
      <c r="OLE25" s="74" t="s">
        <v>127</v>
      </c>
      <c r="OLF25" s="74" t="s">
        <v>127</v>
      </c>
      <c r="OLG25" s="74" t="s">
        <v>127</v>
      </c>
      <c r="OLH25" s="74" t="s">
        <v>127</v>
      </c>
      <c r="OLI25" s="74" t="s">
        <v>127</v>
      </c>
      <c r="OLJ25" s="74" t="s">
        <v>127</v>
      </c>
      <c r="OLK25" s="74" t="s">
        <v>127</v>
      </c>
      <c r="OLL25" s="74" t="s">
        <v>127</v>
      </c>
      <c r="OLM25" s="74" t="s">
        <v>127</v>
      </c>
      <c r="OLN25" s="74" t="s">
        <v>127</v>
      </c>
      <c r="OLO25" s="74" t="s">
        <v>127</v>
      </c>
      <c r="OLP25" s="74" t="s">
        <v>127</v>
      </c>
      <c r="OLQ25" s="74" t="s">
        <v>127</v>
      </c>
      <c r="OLR25" s="74" t="s">
        <v>127</v>
      </c>
      <c r="OLS25" s="74" t="s">
        <v>127</v>
      </c>
      <c r="OLT25" s="74" t="s">
        <v>127</v>
      </c>
      <c r="OLU25" s="74" t="s">
        <v>127</v>
      </c>
      <c r="OLV25" s="74" t="s">
        <v>127</v>
      </c>
      <c r="OLW25" s="74" t="s">
        <v>127</v>
      </c>
      <c r="OLX25" s="74" t="s">
        <v>127</v>
      </c>
      <c r="OLY25" s="74" t="s">
        <v>127</v>
      </c>
      <c r="OLZ25" s="74" t="s">
        <v>127</v>
      </c>
      <c r="OMA25" s="74" t="s">
        <v>127</v>
      </c>
      <c r="OMB25" s="74" t="s">
        <v>127</v>
      </c>
      <c r="OMC25" s="74" t="s">
        <v>127</v>
      </c>
      <c r="OMD25" s="74" t="s">
        <v>127</v>
      </c>
      <c r="OME25" s="74" t="s">
        <v>127</v>
      </c>
      <c r="OMF25" s="74" t="s">
        <v>127</v>
      </c>
      <c r="OMG25" s="74" t="s">
        <v>127</v>
      </c>
      <c r="OMH25" s="74" t="s">
        <v>127</v>
      </c>
      <c r="OMI25" s="74" t="s">
        <v>127</v>
      </c>
      <c r="OMJ25" s="74" t="s">
        <v>127</v>
      </c>
      <c r="OMK25" s="74" t="s">
        <v>127</v>
      </c>
      <c r="OML25" s="74" t="s">
        <v>127</v>
      </c>
      <c r="OMM25" s="74" t="s">
        <v>127</v>
      </c>
      <c r="OMN25" s="74" t="s">
        <v>127</v>
      </c>
      <c r="OMO25" s="74" t="s">
        <v>127</v>
      </c>
      <c r="OMP25" s="74" t="s">
        <v>127</v>
      </c>
      <c r="OMQ25" s="74" t="s">
        <v>127</v>
      </c>
      <c r="OMR25" s="74" t="s">
        <v>127</v>
      </c>
      <c r="OMS25" s="74" t="s">
        <v>127</v>
      </c>
      <c r="OMT25" s="74" t="s">
        <v>127</v>
      </c>
      <c r="OMU25" s="74" t="s">
        <v>127</v>
      </c>
      <c r="OMV25" s="74" t="s">
        <v>127</v>
      </c>
      <c r="OMW25" s="74" t="s">
        <v>127</v>
      </c>
      <c r="OMX25" s="74" t="s">
        <v>127</v>
      </c>
      <c r="OMY25" s="74" t="s">
        <v>127</v>
      </c>
      <c r="OMZ25" s="74" t="s">
        <v>127</v>
      </c>
      <c r="ONA25" s="74" t="s">
        <v>127</v>
      </c>
      <c r="ONB25" s="74" t="s">
        <v>127</v>
      </c>
      <c r="ONC25" s="74" t="s">
        <v>127</v>
      </c>
      <c r="OND25" s="74" t="s">
        <v>127</v>
      </c>
      <c r="ONE25" s="74" t="s">
        <v>127</v>
      </c>
      <c r="ONF25" s="74" t="s">
        <v>127</v>
      </c>
      <c r="ONG25" s="74" t="s">
        <v>127</v>
      </c>
      <c r="ONH25" s="74" t="s">
        <v>127</v>
      </c>
      <c r="ONI25" s="74" t="s">
        <v>127</v>
      </c>
      <c r="ONJ25" s="74" t="s">
        <v>127</v>
      </c>
      <c r="ONK25" s="74" t="s">
        <v>127</v>
      </c>
      <c r="ONL25" s="74" t="s">
        <v>127</v>
      </c>
      <c r="ONM25" s="74" t="s">
        <v>127</v>
      </c>
      <c r="ONN25" s="74" t="s">
        <v>127</v>
      </c>
      <c r="ONO25" s="74" t="s">
        <v>127</v>
      </c>
      <c r="ONP25" s="74" t="s">
        <v>127</v>
      </c>
      <c r="ONQ25" s="74" t="s">
        <v>127</v>
      </c>
      <c r="ONR25" s="74" t="s">
        <v>127</v>
      </c>
      <c r="ONS25" s="74" t="s">
        <v>127</v>
      </c>
      <c r="ONT25" s="74" t="s">
        <v>127</v>
      </c>
      <c r="ONU25" s="74" t="s">
        <v>127</v>
      </c>
      <c r="ONV25" s="74" t="s">
        <v>127</v>
      </c>
      <c r="ONW25" s="74" t="s">
        <v>127</v>
      </c>
      <c r="ONX25" s="74" t="s">
        <v>127</v>
      </c>
      <c r="ONY25" s="74" t="s">
        <v>127</v>
      </c>
      <c r="ONZ25" s="74" t="s">
        <v>127</v>
      </c>
      <c r="OOA25" s="74" t="s">
        <v>127</v>
      </c>
      <c r="OOB25" s="74" t="s">
        <v>127</v>
      </c>
      <c r="OOC25" s="74" t="s">
        <v>127</v>
      </c>
      <c r="OOD25" s="74" t="s">
        <v>127</v>
      </c>
      <c r="OOE25" s="74" t="s">
        <v>127</v>
      </c>
      <c r="OOF25" s="74" t="s">
        <v>127</v>
      </c>
      <c r="OOG25" s="74" t="s">
        <v>127</v>
      </c>
      <c r="OOH25" s="74" t="s">
        <v>127</v>
      </c>
      <c r="OOI25" s="74" t="s">
        <v>127</v>
      </c>
      <c r="OOJ25" s="74" t="s">
        <v>127</v>
      </c>
      <c r="OOK25" s="74" t="s">
        <v>127</v>
      </c>
      <c r="OOL25" s="74" t="s">
        <v>127</v>
      </c>
      <c r="OOM25" s="74" t="s">
        <v>127</v>
      </c>
      <c r="OON25" s="74" t="s">
        <v>127</v>
      </c>
      <c r="OOO25" s="74" t="s">
        <v>127</v>
      </c>
      <c r="OOP25" s="74" t="s">
        <v>127</v>
      </c>
      <c r="OOQ25" s="74" t="s">
        <v>127</v>
      </c>
      <c r="OOR25" s="74" t="s">
        <v>127</v>
      </c>
      <c r="OOS25" s="74" t="s">
        <v>127</v>
      </c>
      <c r="OOT25" s="74" t="s">
        <v>127</v>
      </c>
      <c r="OOU25" s="74" t="s">
        <v>127</v>
      </c>
      <c r="OOV25" s="74" t="s">
        <v>127</v>
      </c>
      <c r="OOW25" s="74" t="s">
        <v>127</v>
      </c>
      <c r="OOX25" s="74" t="s">
        <v>127</v>
      </c>
      <c r="OOY25" s="74" t="s">
        <v>127</v>
      </c>
      <c r="OOZ25" s="74" t="s">
        <v>127</v>
      </c>
      <c r="OPA25" s="74" t="s">
        <v>127</v>
      </c>
      <c r="OPB25" s="74" t="s">
        <v>127</v>
      </c>
      <c r="OPC25" s="74" t="s">
        <v>127</v>
      </c>
      <c r="OPD25" s="74" t="s">
        <v>127</v>
      </c>
      <c r="OPE25" s="74" t="s">
        <v>127</v>
      </c>
      <c r="OPF25" s="74" t="s">
        <v>127</v>
      </c>
      <c r="OPG25" s="74" t="s">
        <v>127</v>
      </c>
      <c r="OPH25" s="74" t="s">
        <v>127</v>
      </c>
      <c r="OPI25" s="74" t="s">
        <v>127</v>
      </c>
      <c r="OPJ25" s="74" t="s">
        <v>127</v>
      </c>
      <c r="OPK25" s="74" t="s">
        <v>127</v>
      </c>
      <c r="OPL25" s="74" t="s">
        <v>127</v>
      </c>
      <c r="OPM25" s="74" t="s">
        <v>127</v>
      </c>
      <c r="OPN25" s="74" t="s">
        <v>127</v>
      </c>
      <c r="OPO25" s="74" t="s">
        <v>127</v>
      </c>
      <c r="OPP25" s="74" t="s">
        <v>127</v>
      </c>
      <c r="OPQ25" s="74" t="s">
        <v>127</v>
      </c>
      <c r="OPR25" s="74" t="s">
        <v>127</v>
      </c>
      <c r="OPS25" s="74" t="s">
        <v>127</v>
      </c>
      <c r="OPT25" s="74" t="s">
        <v>127</v>
      </c>
      <c r="OPU25" s="74" t="s">
        <v>127</v>
      </c>
      <c r="OPV25" s="74" t="s">
        <v>127</v>
      </c>
      <c r="OPW25" s="74" t="s">
        <v>127</v>
      </c>
      <c r="OPX25" s="74" t="s">
        <v>127</v>
      </c>
      <c r="OPY25" s="74" t="s">
        <v>127</v>
      </c>
      <c r="OPZ25" s="74" t="s">
        <v>127</v>
      </c>
      <c r="OQA25" s="74" t="s">
        <v>127</v>
      </c>
      <c r="OQB25" s="74" t="s">
        <v>127</v>
      </c>
      <c r="OQC25" s="74" t="s">
        <v>127</v>
      </c>
      <c r="OQD25" s="74" t="s">
        <v>127</v>
      </c>
      <c r="OQE25" s="74" t="s">
        <v>127</v>
      </c>
      <c r="OQF25" s="74" t="s">
        <v>127</v>
      </c>
      <c r="OQG25" s="74" t="s">
        <v>127</v>
      </c>
      <c r="OQH25" s="74" t="s">
        <v>127</v>
      </c>
      <c r="OQI25" s="74" t="s">
        <v>127</v>
      </c>
      <c r="OQJ25" s="74" t="s">
        <v>127</v>
      </c>
      <c r="OQK25" s="74" t="s">
        <v>127</v>
      </c>
      <c r="OQL25" s="74" t="s">
        <v>127</v>
      </c>
      <c r="OQM25" s="74" t="s">
        <v>127</v>
      </c>
      <c r="OQN25" s="74" t="s">
        <v>127</v>
      </c>
      <c r="OQO25" s="74" t="s">
        <v>127</v>
      </c>
      <c r="OQP25" s="74" t="s">
        <v>127</v>
      </c>
      <c r="OQQ25" s="74" t="s">
        <v>127</v>
      </c>
      <c r="OQR25" s="74" t="s">
        <v>127</v>
      </c>
      <c r="OQS25" s="74" t="s">
        <v>127</v>
      </c>
      <c r="OQT25" s="74" t="s">
        <v>127</v>
      </c>
      <c r="OQU25" s="74" t="s">
        <v>127</v>
      </c>
      <c r="OQV25" s="74" t="s">
        <v>127</v>
      </c>
      <c r="OQW25" s="74" t="s">
        <v>127</v>
      </c>
      <c r="OQX25" s="74" t="s">
        <v>127</v>
      </c>
      <c r="OQY25" s="74" t="s">
        <v>127</v>
      </c>
      <c r="OQZ25" s="74" t="s">
        <v>127</v>
      </c>
      <c r="ORA25" s="74" t="s">
        <v>127</v>
      </c>
      <c r="ORB25" s="74" t="s">
        <v>127</v>
      </c>
      <c r="ORC25" s="74" t="s">
        <v>127</v>
      </c>
      <c r="ORD25" s="74" t="s">
        <v>127</v>
      </c>
      <c r="ORE25" s="74" t="s">
        <v>127</v>
      </c>
      <c r="ORF25" s="74" t="s">
        <v>127</v>
      </c>
      <c r="ORG25" s="74" t="s">
        <v>127</v>
      </c>
      <c r="ORH25" s="74" t="s">
        <v>127</v>
      </c>
      <c r="ORI25" s="74" t="s">
        <v>127</v>
      </c>
      <c r="ORJ25" s="74" t="s">
        <v>127</v>
      </c>
      <c r="ORK25" s="74" t="s">
        <v>127</v>
      </c>
      <c r="ORL25" s="74" t="s">
        <v>127</v>
      </c>
      <c r="ORM25" s="74" t="s">
        <v>127</v>
      </c>
      <c r="ORN25" s="74" t="s">
        <v>127</v>
      </c>
      <c r="ORO25" s="74" t="s">
        <v>127</v>
      </c>
      <c r="ORP25" s="74" t="s">
        <v>127</v>
      </c>
      <c r="ORQ25" s="74" t="s">
        <v>127</v>
      </c>
      <c r="ORR25" s="74" t="s">
        <v>127</v>
      </c>
      <c r="ORS25" s="74" t="s">
        <v>127</v>
      </c>
      <c r="ORT25" s="74" t="s">
        <v>127</v>
      </c>
      <c r="ORU25" s="74" t="s">
        <v>127</v>
      </c>
      <c r="ORV25" s="74" t="s">
        <v>127</v>
      </c>
      <c r="ORW25" s="74" t="s">
        <v>127</v>
      </c>
      <c r="ORX25" s="74" t="s">
        <v>127</v>
      </c>
      <c r="ORY25" s="74" t="s">
        <v>127</v>
      </c>
      <c r="ORZ25" s="74" t="s">
        <v>127</v>
      </c>
      <c r="OSA25" s="74" t="s">
        <v>127</v>
      </c>
      <c r="OSB25" s="74" t="s">
        <v>127</v>
      </c>
      <c r="OSC25" s="74" t="s">
        <v>127</v>
      </c>
      <c r="OSD25" s="74" t="s">
        <v>127</v>
      </c>
      <c r="OSE25" s="74" t="s">
        <v>127</v>
      </c>
      <c r="OSF25" s="74" t="s">
        <v>127</v>
      </c>
      <c r="OSG25" s="74" t="s">
        <v>127</v>
      </c>
      <c r="OSH25" s="74" t="s">
        <v>127</v>
      </c>
      <c r="OSI25" s="74" t="s">
        <v>127</v>
      </c>
      <c r="OSJ25" s="74" t="s">
        <v>127</v>
      </c>
      <c r="OSK25" s="74" t="s">
        <v>127</v>
      </c>
      <c r="OSL25" s="74" t="s">
        <v>127</v>
      </c>
      <c r="OSM25" s="74" t="s">
        <v>127</v>
      </c>
      <c r="OSN25" s="74" t="s">
        <v>127</v>
      </c>
      <c r="OSO25" s="74" t="s">
        <v>127</v>
      </c>
      <c r="OSP25" s="74" t="s">
        <v>127</v>
      </c>
      <c r="OSQ25" s="74" t="s">
        <v>127</v>
      </c>
      <c r="OSR25" s="74" t="s">
        <v>127</v>
      </c>
      <c r="OSS25" s="74" t="s">
        <v>127</v>
      </c>
      <c r="OST25" s="74" t="s">
        <v>127</v>
      </c>
      <c r="OSU25" s="74" t="s">
        <v>127</v>
      </c>
      <c r="OSV25" s="74" t="s">
        <v>127</v>
      </c>
      <c r="OSW25" s="74" t="s">
        <v>127</v>
      </c>
      <c r="OSX25" s="74" t="s">
        <v>127</v>
      </c>
      <c r="OSY25" s="74" t="s">
        <v>127</v>
      </c>
      <c r="OSZ25" s="74" t="s">
        <v>127</v>
      </c>
      <c r="OTA25" s="74" t="s">
        <v>127</v>
      </c>
      <c r="OTB25" s="74" t="s">
        <v>127</v>
      </c>
      <c r="OTC25" s="74" t="s">
        <v>127</v>
      </c>
      <c r="OTD25" s="74" t="s">
        <v>127</v>
      </c>
      <c r="OTE25" s="74" t="s">
        <v>127</v>
      </c>
      <c r="OTF25" s="74" t="s">
        <v>127</v>
      </c>
      <c r="OTG25" s="74" t="s">
        <v>127</v>
      </c>
      <c r="OTH25" s="74" t="s">
        <v>127</v>
      </c>
      <c r="OTI25" s="74" t="s">
        <v>127</v>
      </c>
      <c r="OTJ25" s="74" t="s">
        <v>127</v>
      </c>
      <c r="OTK25" s="74" t="s">
        <v>127</v>
      </c>
      <c r="OTL25" s="74" t="s">
        <v>127</v>
      </c>
      <c r="OTM25" s="74" t="s">
        <v>127</v>
      </c>
      <c r="OTN25" s="74" t="s">
        <v>127</v>
      </c>
      <c r="OTO25" s="74" t="s">
        <v>127</v>
      </c>
      <c r="OTP25" s="74" t="s">
        <v>127</v>
      </c>
      <c r="OTQ25" s="74" t="s">
        <v>127</v>
      </c>
      <c r="OTR25" s="74" t="s">
        <v>127</v>
      </c>
      <c r="OTS25" s="74" t="s">
        <v>127</v>
      </c>
      <c r="OTT25" s="74" t="s">
        <v>127</v>
      </c>
      <c r="OTU25" s="74" t="s">
        <v>127</v>
      </c>
      <c r="OTV25" s="74" t="s">
        <v>127</v>
      </c>
      <c r="OTW25" s="74" t="s">
        <v>127</v>
      </c>
      <c r="OTX25" s="74" t="s">
        <v>127</v>
      </c>
      <c r="OTY25" s="74" t="s">
        <v>127</v>
      </c>
      <c r="OTZ25" s="74" t="s">
        <v>127</v>
      </c>
      <c r="OUA25" s="74" t="s">
        <v>127</v>
      </c>
      <c r="OUB25" s="74" t="s">
        <v>127</v>
      </c>
      <c r="OUC25" s="74" t="s">
        <v>127</v>
      </c>
      <c r="OUD25" s="74" t="s">
        <v>127</v>
      </c>
      <c r="OUE25" s="74" t="s">
        <v>127</v>
      </c>
      <c r="OUF25" s="74" t="s">
        <v>127</v>
      </c>
      <c r="OUG25" s="74" t="s">
        <v>127</v>
      </c>
      <c r="OUH25" s="74" t="s">
        <v>127</v>
      </c>
      <c r="OUI25" s="74" t="s">
        <v>127</v>
      </c>
      <c r="OUJ25" s="74" t="s">
        <v>127</v>
      </c>
      <c r="OUK25" s="74" t="s">
        <v>127</v>
      </c>
      <c r="OUL25" s="74" t="s">
        <v>127</v>
      </c>
      <c r="OUM25" s="74" t="s">
        <v>127</v>
      </c>
      <c r="OUN25" s="74" t="s">
        <v>127</v>
      </c>
      <c r="OUO25" s="74" t="s">
        <v>127</v>
      </c>
      <c r="OUP25" s="74" t="s">
        <v>127</v>
      </c>
      <c r="OUQ25" s="74" t="s">
        <v>127</v>
      </c>
      <c r="OUR25" s="74" t="s">
        <v>127</v>
      </c>
      <c r="OUS25" s="74" t="s">
        <v>127</v>
      </c>
      <c r="OUT25" s="74" t="s">
        <v>127</v>
      </c>
      <c r="OUU25" s="74" t="s">
        <v>127</v>
      </c>
      <c r="OUV25" s="74" t="s">
        <v>127</v>
      </c>
      <c r="OUW25" s="74" t="s">
        <v>127</v>
      </c>
      <c r="OUX25" s="74" t="s">
        <v>127</v>
      </c>
      <c r="OUY25" s="74" t="s">
        <v>127</v>
      </c>
      <c r="OUZ25" s="74" t="s">
        <v>127</v>
      </c>
      <c r="OVA25" s="74" t="s">
        <v>127</v>
      </c>
      <c r="OVB25" s="74" t="s">
        <v>127</v>
      </c>
      <c r="OVC25" s="74" t="s">
        <v>127</v>
      </c>
      <c r="OVD25" s="74" t="s">
        <v>127</v>
      </c>
      <c r="OVE25" s="74" t="s">
        <v>127</v>
      </c>
      <c r="OVF25" s="74" t="s">
        <v>127</v>
      </c>
      <c r="OVG25" s="74" t="s">
        <v>127</v>
      </c>
      <c r="OVH25" s="74" t="s">
        <v>127</v>
      </c>
      <c r="OVI25" s="74" t="s">
        <v>127</v>
      </c>
      <c r="OVJ25" s="74" t="s">
        <v>127</v>
      </c>
      <c r="OVK25" s="74" t="s">
        <v>127</v>
      </c>
      <c r="OVL25" s="74" t="s">
        <v>127</v>
      </c>
      <c r="OVM25" s="74" t="s">
        <v>127</v>
      </c>
      <c r="OVN25" s="74" t="s">
        <v>127</v>
      </c>
      <c r="OVO25" s="74" t="s">
        <v>127</v>
      </c>
      <c r="OVP25" s="74" t="s">
        <v>127</v>
      </c>
      <c r="OVQ25" s="74" t="s">
        <v>127</v>
      </c>
      <c r="OVR25" s="74" t="s">
        <v>127</v>
      </c>
      <c r="OVS25" s="74" t="s">
        <v>127</v>
      </c>
      <c r="OVT25" s="74" t="s">
        <v>127</v>
      </c>
      <c r="OVU25" s="74" t="s">
        <v>127</v>
      </c>
      <c r="OVV25" s="74" t="s">
        <v>127</v>
      </c>
      <c r="OVW25" s="74" t="s">
        <v>127</v>
      </c>
      <c r="OVX25" s="74" t="s">
        <v>127</v>
      </c>
      <c r="OVY25" s="74" t="s">
        <v>127</v>
      </c>
      <c r="OVZ25" s="74" t="s">
        <v>127</v>
      </c>
      <c r="OWA25" s="74" t="s">
        <v>127</v>
      </c>
      <c r="OWB25" s="74" t="s">
        <v>127</v>
      </c>
      <c r="OWC25" s="74" t="s">
        <v>127</v>
      </c>
      <c r="OWD25" s="74" t="s">
        <v>127</v>
      </c>
      <c r="OWE25" s="74" t="s">
        <v>127</v>
      </c>
      <c r="OWF25" s="74" t="s">
        <v>127</v>
      </c>
      <c r="OWG25" s="74" t="s">
        <v>127</v>
      </c>
      <c r="OWH25" s="74" t="s">
        <v>127</v>
      </c>
      <c r="OWI25" s="74" t="s">
        <v>127</v>
      </c>
      <c r="OWJ25" s="74" t="s">
        <v>127</v>
      </c>
      <c r="OWK25" s="74" t="s">
        <v>127</v>
      </c>
      <c r="OWL25" s="74" t="s">
        <v>127</v>
      </c>
      <c r="OWM25" s="74" t="s">
        <v>127</v>
      </c>
      <c r="OWN25" s="74" t="s">
        <v>127</v>
      </c>
      <c r="OWO25" s="74" t="s">
        <v>127</v>
      </c>
      <c r="OWP25" s="74" t="s">
        <v>127</v>
      </c>
      <c r="OWQ25" s="74" t="s">
        <v>127</v>
      </c>
      <c r="OWR25" s="74" t="s">
        <v>127</v>
      </c>
      <c r="OWS25" s="74" t="s">
        <v>127</v>
      </c>
      <c r="OWT25" s="74" t="s">
        <v>127</v>
      </c>
      <c r="OWU25" s="74" t="s">
        <v>127</v>
      </c>
      <c r="OWV25" s="74" t="s">
        <v>127</v>
      </c>
      <c r="OWW25" s="74" t="s">
        <v>127</v>
      </c>
      <c r="OWX25" s="74" t="s">
        <v>127</v>
      </c>
      <c r="OWY25" s="74" t="s">
        <v>127</v>
      </c>
      <c r="OWZ25" s="74" t="s">
        <v>127</v>
      </c>
      <c r="OXA25" s="74" t="s">
        <v>127</v>
      </c>
      <c r="OXB25" s="74" t="s">
        <v>127</v>
      </c>
      <c r="OXC25" s="74" t="s">
        <v>127</v>
      </c>
      <c r="OXD25" s="74" t="s">
        <v>127</v>
      </c>
      <c r="OXE25" s="74" t="s">
        <v>127</v>
      </c>
      <c r="OXF25" s="74" t="s">
        <v>127</v>
      </c>
      <c r="OXG25" s="74" t="s">
        <v>127</v>
      </c>
      <c r="OXH25" s="74" t="s">
        <v>127</v>
      </c>
      <c r="OXI25" s="74" t="s">
        <v>127</v>
      </c>
      <c r="OXJ25" s="74" t="s">
        <v>127</v>
      </c>
      <c r="OXK25" s="74" t="s">
        <v>127</v>
      </c>
      <c r="OXL25" s="74" t="s">
        <v>127</v>
      </c>
      <c r="OXM25" s="74" t="s">
        <v>127</v>
      </c>
      <c r="OXN25" s="74" t="s">
        <v>127</v>
      </c>
      <c r="OXO25" s="74" t="s">
        <v>127</v>
      </c>
      <c r="OXP25" s="74" t="s">
        <v>127</v>
      </c>
      <c r="OXQ25" s="74" t="s">
        <v>127</v>
      </c>
      <c r="OXR25" s="74" t="s">
        <v>127</v>
      </c>
      <c r="OXS25" s="74" t="s">
        <v>127</v>
      </c>
      <c r="OXT25" s="74" t="s">
        <v>127</v>
      </c>
      <c r="OXU25" s="74" t="s">
        <v>127</v>
      </c>
      <c r="OXV25" s="74" t="s">
        <v>127</v>
      </c>
      <c r="OXW25" s="74" t="s">
        <v>127</v>
      </c>
      <c r="OXX25" s="74" t="s">
        <v>127</v>
      </c>
      <c r="OXY25" s="74" t="s">
        <v>127</v>
      </c>
      <c r="OXZ25" s="74" t="s">
        <v>127</v>
      </c>
      <c r="OYA25" s="74" t="s">
        <v>127</v>
      </c>
      <c r="OYB25" s="74" t="s">
        <v>127</v>
      </c>
      <c r="OYC25" s="74" t="s">
        <v>127</v>
      </c>
      <c r="OYD25" s="74" t="s">
        <v>127</v>
      </c>
      <c r="OYE25" s="74" t="s">
        <v>127</v>
      </c>
      <c r="OYF25" s="74" t="s">
        <v>127</v>
      </c>
      <c r="OYG25" s="74" t="s">
        <v>127</v>
      </c>
      <c r="OYH25" s="74" t="s">
        <v>127</v>
      </c>
      <c r="OYI25" s="74" t="s">
        <v>127</v>
      </c>
      <c r="OYJ25" s="74" t="s">
        <v>127</v>
      </c>
      <c r="OYK25" s="74" t="s">
        <v>127</v>
      </c>
      <c r="OYL25" s="74" t="s">
        <v>127</v>
      </c>
      <c r="OYM25" s="74" t="s">
        <v>127</v>
      </c>
      <c r="OYN25" s="74" t="s">
        <v>127</v>
      </c>
      <c r="OYO25" s="74" t="s">
        <v>127</v>
      </c>
      <c r="OYP25" s="74" t="s">
        <v>127</v>
      </c>
      <c r="OYQ25" s="74" t="s">
        <v>127</v>
      </c>
      <c r="OYR25" s="74" t="s">
        <v>127</v>
      </c>
      <c r="OYS25" s="74" t="s">
        <v>127</v>
      </c>
      <c r="OYT25" s="74" t="s">
        <v>127</v>
      </c>
      <c r="OYU25" s="74" t="s">
        <v>127</v>
      </c>
      <c r="OYV25" s="74" t="s">
        <v>127</v>
      </c>
      <c r="OYW25" s="74" t="s">
        <v>127</v>
      </c>
      <c r="OYX25" s="74" t="s">
        <v>127</v>
      </c>
      <c r="OYY25" s="74" t="s">
        <v>127</v>
      </c>
      <c r="OYZ25" s="74" t="s">
        <v>127</v>
      </c>
      <c r="OZA25" s="74" t="s">
        <v>127</v>
      </c>
      <c r="OZB25" s="74" t="s">
        <v>127</v>
      </c>
      <c r="OZC25" s="74" t="s">
        <v>127</v>
      </c>
      <c r="OZD25" s="74" t="s">
        <v>127</v>
      </c>
      <c r="OZE25" s="74" t="s">
        <v>127</v>
      </c>
      <c r="OZF25" s="74" t="s">
        <v>127</v>
      </c>
      <c r="OZG25" s="74" t="s">
        <v>127</v>
      </c>
      <c r="OZH25" s="74" t="s">
        <v>127</v>
      </c>
      <c r="OZI25" s="74" t="s">
        <v>127</v>
      </c>
      <c r="OZJ25" s="74" t="s">
        <v>127</v>
      </c>
      <c r="OZK25" s="74" t="s">
        <v>127</v>
      </c>
      <c r="OZL25" s="74" t="s">
        <v>127</v>
      </c>
      <c r="OZM25" s="74" t="s">
        <v>127</v>
      </c>
      <c r="OZN25" s="74" t="s">
        <v>127</v>
      </c>
      <c r="OZO25" s="74" t="s">
        <v>127</v>
      </c>
      <c r="OZP25" s="74" t="s">
        <v>127</v>
      </c>
      <c r="OZQ25" s="74" t="s">
        <v>127</v>
      </c>
      <c r="OZR25" s="74" t="s">
        <v>127</v>
      </c>
      <c r="OZS25" s="74" t="s">
        <v>127</v>
      </c>
      <c r="OZT25" s="74" t="s">
        <v>127</v>
      </c>
      <c r="OZU25" s="74" t="s">
        <v>127</v>
      </c>
      <c r="OZV25" s="74" t="s">
        <v>127</v>
      </c>
      <c r="OZW25" s="74" t="s">
        <v>127</v>
      </c>
      <c r="OZX25" s="74" t="s">
        <v>127</v>
      </c>
      <c r="OZY25" s="74" t="s">
        <v>127</v>
      </c>
      <c r="OZZ25" s="74" t="s">
        <v>127</v>
      </c>
      <c r="PAA25" s="74" t="s">
        <v>127</v>
      </c>
      <c r="PAB25" s="74" t="s">
        <v>127</v>
      </c>
      <c r="PAC25" s="74" t="s">
        <v>127</v>
      </c>
      <c r="PAD25" s="74" t="s">
        <v>127</v>
      </c>
      <c r="PAE25" s="74" t="s">
        <v>127</v>
      </c>
      <c r="PAF25" s="74" t="s">
        <v>127</v>
      </c>
      <c r="PAG25" s="74" t="s">
        <v>127</v>
      </c>
      <c r="PAH25" s="74" t="s">
        <v>127</v>
      </c>
      <c r="PAI25" s="74" t="s">
        <v>127</v>
      </c>
      <c r="PAJ25" s="74" t="s">
        <v>127</v>
      </c>
      <c r="PAK25" s="74" t="s">
        <v>127</v>
      </c>
      <c r="PAL25" s="74" t="s">
        <v>127</v>
      </c>
      <c r="PAM25" s="74" t="s">
        <v>127</v>
      </c>
      <c r="PAN25" s="74" t="s">
        <v>127</v>
      </c>
      <c r="PAO25" s="74" t="s">
        <v>127</v>
      </c>
      <c r="PAP25" s="74" t="s">
        <v>127</v>
      </c>
      <c r="PAQ25" s="74" t="s">
        <v>127</v>
      </c>
      <c r="PAR25" s="74" t="s">
        <v>127</v>
      </c>
      <c r="PAS25" s="74" t="s">
        <v>127</v>
      </c>
      <c r="PAT25" s="74" t="s">
        <v>127</v>
      </c>
      <c r="PAU25" s="74" t="s">
        <v>127</v>
      </c>
      <c r="PAV25" s="74" t="s">
        <v>127</v>
      </c>
      <c r="PAW25" s="74" t="s">
        <v>127</v>
      </c>
      <c r="PAX25" s="74" t="s">
        <v>127</v>
      </c>
      <c r="PAY25" s="74" t="s">
        <v>127</v>
      </c>
      <c r="PAZ25" s="74" t="s">
        <v>127</v>
      </c>
      <c r="PBA25" s="74" t="s">
        <v>127</v>
      </c>
      <c r="PBB25" s="74" t="s">
        <v>127</v>
      </c>
      <c r="PBC25" s="74" t="s">
        <v>127</v>
      </c>
      <c r="PBD25" s="74" t="s">
        <v>127</v>
      </c>
      <c r="PBE25" s="74" t="s">
        <v>127</v>
      </c>
      <c r="PBF25" s="74" t="s">
        <v>127</v>
      </c>
      <c r="PBG25" s="74" t="s">
        <v>127</v>
      </c>
      <c r="PBH25" s="74" t="s">
        <v>127</v>
      </c>
      <c r="PBI25" s="74" t="s">
        <v>127</v>
      </c>
      <c r="PBJ25" s="74" t="s">
        <v>127</v>
      </c>
      <c r="PBK25" s="74" t="s">
        <v>127</v>
      </c>
      <c r="PBL25" s="74" t="s">
        <v>127</v>
      </c>
      <c r="PBM25" s="74" t="s">
        <v>127</v>
      </c>
      <c r="PBN25" s="74" t="s">
        <v>127</v>
      </c>
      <c r="PBO25" s="74" t="s">
        <v>127</v>
      </c>
      <c r="PBP25" s="74" t="s">
        <v>127</v>
      </c>
      <c r="PBQ25" s="74" t="s">
        <v>127</v>
      </c>
      <c r="PBR25" s="74" t="s">
        <v>127</v>
      </c>
      <c r="PBS25" s="74" t="s">
        <v>127</v>
      </c>
      <c r="PBT25" s="74" t="s">
        <v>127</v>
      </c>
      <c r="PBU25" s="74" t="s">
        <v>127</v>
      </c>
      <c r="PBV25" s="74" t="s">
        <v>127</v>
      </c>
      <c r="PBW25" s="74" t="s">
        <v>127</v>
      </c>
      <c r="PBX25" s="74" t="s">
        <v>127</v>
      </c>
      <c r="PBY25" s="74" t="s">
        <v>127</v>
      </c>
      <c r="PBZ25" s="74" t="s">
        <v>127</v>
      </c>
      <c r="PCA25" s="74" t="s">
        <v>127</v>
      </c>
      <c r="PCB25" s="74" t="s">
        <v>127</v>
      </c>
      <c r="PCC25" s="74" t="s">
        <v>127</v>
      </c>
      <c r="PCD25" s="74" t="s">
        <v>127</v>
      </c>
      <c r="PCE25" s="74" t="s">
        <v>127</v>
      </c>
      <c r="PCF25" s="74" t="s">
        <v>127</v>
      </c>
      <c r="PCG25" s="74" t="s">
        <v>127</v>
      </c>
      <c r="PCH25" s="74" t="s">
        <v>127</v>
      </c>
      <c r="PCI25" s="74" t="s">
        <v>127</v>
      </c>
      <c r="PCJ25" s="74" t="s">
        <v>127</v>
      </c>
      <c r="PCK25" s="74" t="s">
        <v>127</v>
      </c>
      <c r="PCL25" s="74" t="s">
        <v>127</v>
      </c>
      <c r="PCM25" s="74" t="s">
        <v>127</v>
      </c>
      <c r="PCN25" s="74" t="s">
        <v>127</v>
      </c>
      <c r="PCO25" s="74" t="s">
        <v>127</v>
      </c>
      <c r="PCP25" s="74" t="s">
        <v>127</v>
      </c>
      <c r="PCQ25" s="74" t="s">
        <v>127</v>
      </c>
      <c r="PCR25" s="74" t="s">
        <v>127</v>
      </c>
      <c r="PCS25" s="74" t="s">
        <v>127</v>
      </c>
      <c r="PCT25" s="74" t="s">
        <v>127</v>
      </c>
      <c r="PCU25" s="74" t="s">
        <v>127</v>
      </c>
      <c r="PCV25" s="74" t="s">
        <v>127</v>
      </c>
      <c r="PCW25" s="74" t="s">
        <v>127</v>
      </c>
      <c r="PCX25" s="74" t="s">
        <v>127</v>
      </c>
      <c r="PCY25" s="74" t="s">
        <v>127</v>
      </c>
      <c r="PCZ25" s="74" t="s">
        <v>127</v>
      </c>
      <c r="PDA25" s="74" t="s">
        <v>127</v>
      </c>
      <c r="PDB25" s="74" t="s">
        <v>127</v>
      </c>
      <c r="PDC25" s="74" t="s">
        <v>127</v>
      </c>
      <c r="PDD25" s="74" t="s">
        <v>127</v>
      </c>
      <c r="PDE25" s="74" t="s">
        <v>127</v>
      </c>
      <c r="PDF25" s="74" t="s">
        <v>127</v>
      </c>
      <c r="PDG25" s="74" t="s">
        <v>127</v>
      </c>
      <c r="PDH25" s="74" t="s">
        <v>127</v>
      </c>
      <c r="PDI25" s="74" t="s">
        <v>127</v>
      </c>
      <c r="PDJ25" s="74" t="s">
        <v>127</v>
      </c>
      <c r="PDK25" s="74" t="s">
        <v>127</v>
      </c>
      <c r="PDL25" s="74" t="s">
        <v>127</v>
      </c>
      <c r="PDM25" s="74" t="s">
        <v>127</v>
      </c>
      <c r="PDN25" s="74" t="s">
        <v>127</v>
      </c>
      <c r="PDO25" s="74" t="s">
        <v>127</v>
      </c>
      <c r="PDP25" s="74" t="s">
        <v>127</v>
      </c>
      <c r="PDQ25" s="74" t="s">
        <v>127</v>
      </c>
      <c r="PDR25" s="74" t="s">
        <v>127</v>
      </c>
      <c r="PDS25" s="74" t="s">
        <v>127</v>
      </c>
      <c r="PDT25" s="74" t="s">
        <v>127</v>
      </c>
      <c r="PDU25" s="74" t="s">
        <v>127</v>
      </c>
      <c r="PDV25" s="74" t="s">
        <v>127</v>
      </c>
      <c r="PDW25" s="74" t="s">
        <v>127</v>
      </c>
      <c r="PDX25" s="74" t="s">
        <v>127</v>
      </c>
      <c r="PDY25" s="74" t="s">
        <v>127</v>
      </c>
      <c r="PDZ25" s="74" t="s">
        <v>127</v>
      </c>
      <c r="PEA25" s="74" t="s">
        <v>127</v>
      </c>
      <c r="PEB25" s="74" t="s">
        <v>127</v>
      </c>
      <c r="PEC25" s="74" t="s">
        <v>127</v>
      </c>
      <c r="PED25" s="74" t="s">
        <v>127</v>
      </c>
      <c r="PEE25" s="74" t="s">
        <v>127</v>
      </c>
      <c r="PEF25" s="74" t="s">
        <v>127</v>
      </c>
      <c r="PEG25" s="74" t="s">
        <v>127</v>
      </c>
      <c r="PEH25" s="74" t="s">
        <v>127</v>
      </c>
      <c r="PEI25" s="74" t="s">
        <v>127</v>
      </c>
      <c r="PEJ25" s="74" t="s">
        <v>127</v>
      </c>
      <c r="PEK25" s="74" t="s">
        <v>127</v>
      </c>
      <c r="PEL25" s="74" t="s">
        <v>127</v>
      </c>
      <c r="PEM25" s="74" t="s">
        <v>127</v>
      </c>
      <c r="PEN25" s="74" t="s">
        <v>127</v>
      </c>
      <c r="PEO25" s="74" t="s">
        <v>127</v>
      </c>
      <c r="PEP25" s="74" t="s">
        <v>127</v>
      </c>
      <c r="PEQ25" s="74" t="s">
        <v>127</v>
      </c>
      <c r="PER25" s="74" t="s">
        <v>127</v>
      </c>
      <c r="PES25" s="74" t="s">
        <v>127</v>
      </c>
      <c r="PET25" s="74" t="s">
        <v>127</v>
      </c>
      <c r="PEU25" s="74" t="s">
        <v>127</v>
      </c>
      <c r="PEV25" s="74" t="s">
        <v>127</v>
      </c>
      <c r="PEW25" s="74" t="s">
        <v>127</v>
      </c>
      <c r="PEX25" s="74" t="s">
        <v>127</v>
      </c>
      <c r="PEY25" s="74" t="s">
        <v>127</v>
      </c>
      <c r="PEZ25" s="74" t="s">
        <v>127</v>
      </c>
      <c r="PFA25" s="74" t="s">
        <v>127</v>
      </c>
      <c r="PFB25" s="74" t="s">
        <v>127</v>
      </c>
      <c r="PFC25" s="74" t="s">
        <v>127</v>
      </c>
      <c r="PFD25" s="74" t="s">
        <v>127</v>
      </c>
      <c r="PFE25" s="74" t="s">
        <v>127</v>
      </c>
      <c r="PFF25" s="74" t="s">
        <v>127</v>
      </c>
      <c r="PFG25" s="74" t="s">
        <v>127</v>
      </c>
      <c r="PFH25" s="74" t="s">
        <v>127</v>
      </c>
      <c r="PFI25" s="74" t="s">
        <v>127</v>
      </c>
      <c r="PFJ25" s="74" t="s">
        <v>127</v>
      </c>
      <c r="PFK25" s="74" t="s">
        <v>127</v>
      </c>
      <c r="PFL25" s="74" t="s">
        <v>127</v>
      </c>
      <c r="PFM25" s="74" t="s">
        <v>127</v>
      </c>
      <c r="PFN25" s="74" t="s">
        <v>127</v>
      </c>
      <c r="PFO25" s="74" t="s">
        <v>127</v>
      </c>
      <c r="PFP25" s="74" t="s">
        <v>127</v>
      </c>
      <c r="PFQ25" s="74" t="s">
        <v>127</v>
      </c>
      <c r="PFR25" s="74" t="s">
        <v>127</v>
      </c>
      <c r="PFS25" s="74" t="s">
        <v>127</v>
      </c>
      <c r="PFT25" s="74" t="s">
        <v>127</v>
      </c>
      <c r="PFU25" s="74" t="s">
        <v>127</v>
      </c>
      <c r="PFV25" s="74" t="s">
        <v>127</v>
      </c>
      <c r="PFW25" s="74" t="s">
        <v>127</v>
      </c>
      <c r="PFX25" s="74" t="s">
        <v>127</v>
      </c>
      <c r="PFY25" s="74" t="s">
        <v>127</v>
      </c>
      <c r="PFZ25" s="74" t="s">
        <v>127</v>
      </c>
      <c r="PGA25" s="74" t="s">
        <v>127</v>
      </c>
      <c r="PGB25" s="74" t="s">
        <v>127</v>
      </c>
      <c r="PGC25" s="74" t="s">
        <v>127</v>
      </c>
      <c r="PGD25" s="74" t="s">
        <v>127</v>
      </c>
      <c r="PGE25" s="74" t="s">
        <v>127</v>
      </c>
      <c r="PGF25" s="74" t="s">
        <v>127</v>
      </c>
      <c r="PGG25" s="74" t="s">
        <v>127</v>
      </c>
      <c r="PGH25" s="74" t="s">
        <v>127</v>
      </c>
      <c r="PGI25" s="74" t="s">
        <v>127</v>
      </c>
      <c r="PGJ25" s="74" t="s">
        <v>127</v>
      </c>
      <c r="PGK25" s="74" t="s">
        <v>127</v>
      </c>
      <c r="PGL25" s="74" t="s">
        <v>127</v>
      </c>
      <c r="PGM25" s="74" t="s">
        <v>127</v>
      </c>
      <c r="PGN25" s="74" t="s">
        <v>127</v>
      </c>
      <c r="PGO25" s="74" t="s">
        <v>127</v>
      </c>
      <c r="PGP25" s="74" t="s">
        <v>127</v>
      </c>
      <c r="PGQ25" s="74" t="s">
        <v>127</v>
      </c>
      <c r="PGR25" s="74" t="s">
        <v>127</v>
      </c>
      <c r="PGS25" s="74" t="s">
        <v>127</v>
      </c>
      <c r="PGT25" s="74" t="s">
        <v>127</v>
      </c>
      <c r="PGU25" s="74" t="s">
        <v>127</v>
      </c>
      <c r="PGV25" s="74" t="s">
        <v>127</v>
      </c>
      <c r="PGW25" s="74" t="s">
        <v>127</v>
      </c>
      <c r="PGX25" s="74" t="s">
        <v>127</v>
      </c>
      <c r="PGY25" s="74" t="s">
        <v>127</v>
      </c>
      <c r="PGZ25" s="74" t="s">
        <v>127</v>
      </c>
      <c r="PHA25" s="74" t="s">
        <v>127</v>
      </c>
      <c r="PHB25" s="74" t="s">
        <v>127</v>
      </c>
      <c r="PHC25" s="74" t="s">
        <v>127</v>
      </c>
      <c r="PHD25" s="74" t="s">
        <v>127</v>
      </c>
      <c r="PHE25" s="74" t="s">
        <v>127</v>
      </c>
      <c r="PHF25" s="74" t="s">
        <v>127</v>
      </c>
      <c r="PHG25" s="74" t="s">
        <v>127</v>
      </c>
      <c r="PHH25" s="74" t="s">
        <v>127</v>
      </c>
      <c r="PHI25" s="74" t="s">
        <v>127</v>
      </c>
      <c r="PHJ25" s="74" t="s">
        <v>127</v>
      </c>
      <c r="PHK25" s="74" t="s">
        <v>127</v>
      </c>
      <c r="PHL25" s="74" t="s">
        <v>127</v>
      </c>
      <c r="PHM25" s="74" t="s">
        <v>127</v>
      </c>
      <c r="PHN25" s="74" t="s">
        <v>127</v>
      </c>
      <c r="PHO25" s="74" t="s">
        <v>127</v>
      </c>
      <c r="PHP25" s="74" t="s">
        <v>127</v>
      </c>
      <c r="PHQ25" s="74" t="s">
        <v>127</v>
      </c>
      <c r="PHR25" s="74" t="s">
        <v>127</v>
      </c>
      <c r="PHS25" s="74" t="s">
        <v>127</v>
      </c>
      <c r="PHT25" s="74" t="s">
        <v>127</v>
      </c>
      <c r="PHU25" s="74" t="s">
        <v>127</v>
      </c>
      <c r="PHV25" s="74" t="s">
        <v>127</v>
      </c>
      <c r="PHW25" s="74" t="s">
        <v>127</v>
      </c>
      <c r="PHX25" s="74" t="s">
        <v>127</v>
      </c>
      <c r="PHY25" s="74" t="s">
        <v>127</v>
      </c>
      <c r="PHZ25" s="74" t="s">
        <v>127</v>
      </c>
      <c r="PIA25" s="74" t="s">
        <v>127</v>
      </c>
      <c r="PIB25" s="74" t="s">
        <v>127</v>
      </c>
      <c r="PIC25" s="74" t="s">
        <v>127</v>
      </c>
      <c r="PID25" s="74" t="s">
        <v>127</v>
      </c>
      <c r="PIE25" s="74" t="s">
        <v>127</v>
      </c>
      <c r="PIF25" s="74" t="s">
        <v>127</v>
      </c>
      <c r="PIG25" s="74" t="s">
        <v>127</v>
      </c>
      <c r="PIH25" s="74" t="s">
        <v>127</v>
      </c>
      <c r="PII25" s="74" t="s">
        <v>127</v>
      </c>
      <c r="PIJ25" s="74" t="s">
        <v>127</v>
      </c>
      <c r="PIK25" s="74" t="s">
        <v>127</v>
      </c>
      <c r="PIL25" s="74" t="s">
        <v>127</v>
      </c>
      <c r="PIM25" s="74" t="s">
        <v>127</v>
      </c>
      <c r="PIN25" s="74" t="s">
        <v>127</v>
      </c>
      <c r="PIO25" s="74" t="s">
        <v>127</v>
      </c>
      <c r="PIP25" s="74" t="s">
        <v>127</v>
      </c>
      <c r="PIQ25" s="74" t="s">
        <v>127</v>
      </c>
      <c r="PIR25" s="74" t="s">
        <v>127</v>
      </c>
      <c r="PIS25" s="74" t="s">
        <v>127</v>
      </c>
      <c r="PIT25" s="74" t="s">
        <v>127</v>
      </c>
      <c r="PIU25" s="74" t="s">
        <v>127</v>
      </c>
      <c r="PIV25" s="74" t="s">
        <v>127</v>
      </c>
      <c r="PIW25" s="74" t="s">
        <v>127</v>
      </c>
      <c r="PIX25" s="74" t="s">
        <v>127</v>
      </c>
      <c r="PIY25" s="74" t="s">
        <v>127</v>
      </c>
      <c r="PIZ25" s="74" t="s">
        <v>127</v>
      </c>
      <c r="PJA25" s="74" t="s">
        <v>127</v>
      </c>
      <c r="PJB25" s="74" t="s">
        <v>127</v>
      </c>
      <c r="PJC25" s="74" t="s">
        <v>127</v>
      </c>
      <c r="PJD25" s="74" t="s">
        <v>127</v>
      </c>
      <c r="PJE25" s="74" t="s">
        <v>127</v>
      </c>
      <c r="PJF25" s="74" t="s">
        <v>127</v>
      </c>
      <c r="PJG25" s="74" t="s">
        <v>127</v>
      </c>
      <c r="PJH25" s="74" t="s">
        <v>127</v>
      </c>
      <c r="PJI25" s="74" t="s">
        <v>127</v>
      </c>
      <c r="PJJ25" s="74" t="s">
        <v>127</v>
      </c>
      <c r="PJK25" s="74" t="s">
        <v>127</v>
      </c>
      <c r="PJL25" s="74" t="s">
        <v>127</v>
      </c>
      <c r="PJM25" s="74" t="s">
        <v>127</v>
      </c>
      <c r="PJN25" s="74" t="s">
        <v>127</v>
      </c>
      <c r="PJO25" s="74" t="s">
        <v>127</v>
      </c>
      <c r="PJP25" s="74" t="s">
        <v>127</v>
      </c>
      <c r="PJQ25" s="74" t="s">
        <v>127</v>
      </c>
      <c r="PJR25" s="74" t="s">
        <v>127</v>
      </c>
      <c r="PJS25" s="74" t="s">
        <v>127</v>
      </c>
      <c r="PJT25" s="74" t="s">
        <v>127</v>
      </c>
      <c r="PJU25" s="74" t="s">
        <v>127</v>
      </c>
      <c r="PJV25" s="74" t="s">
        <v>127</v>
      </c>
      <c r="PJW25" s="74" t="s">
        <v>127</v>
      </c>
      <c r="PJX25" s="74" t="s">
        <v>127</v>
      </c>
      <c r="PJY25" s="74" t="s">
        <v>127</v>
      </c>
      <c r="PJZ25" s="74" t="s">
        <v>127</v>
      </c>
      <c r="PKA25" s="74" t="s">
        <v>127</v>
      </c>
      <c r="PKB25" s="74" t="s">
        <v>127</v>
      </c>
      <c r="PKC25" s="74" t="s">
        <v>127</v>
      </c>
      <c r="PKD25" s="74" t="s">
        <v>127</v>
      </c>
      <c r="PKE25" s="74" t="s">
        <v>127</v>
      </c>
      <c r="PKF25" s="74" t="s">
        <v>127</v>
      </c>
      <c r="PKG25" s="74" t="s">
        <v>127</v>
      </c>
      <c r="PKH25" s="74" t="s">
        <v>127</v>
      </c>
      <c r="PKI25" s="74" t="s">
        <v>127</v>
      </c>
      <c r="PKJ25" s="74" t="s">
        <v>127</v>
      </c>
      <c r="PKK25" s="74" t="s">
        <v>127</v>
      </c>
      <c r="PKL25" s="74" t="s">
        <v>127</v>
      </c>
      <c r="PKM25" s="74" t="s">
        <v>127</v>
      </c>
      <c r="PKN25" s="74" t="s">
        <v>127</v>
      </c>
      <c r="PKO25" s="74" t="s">
        <v>127</v>
      </c>
      <c r="PKP25" s="74" t="s">
        <v>127</v>
      </c>
      <c r="PKQ25" s="74" t="s">
        <v>127</v>
      </c>
      <c r="PKR25" s="74" t="s">
        <v>127</v>
      </c>
      <c r="PKS25" s="74" t="s">
        <v>127</v>
      </c>
      <c r="PKT25" s="74" t="s">
        <v>127</v>
      </c>
      <c r="PKU25" s="74" t="s">
        <v>127</v>
      </c>
      <c r="PKV25" s="74" t="s">
        <v>127</v>
      </c>
      <c r="PKW25" s="74" t="s">
        <v>127</v>
      </c>
      <c r="PKX25" s="74" t="s">
        <v>127</v>
      </c>
      <c r="PKY25" s="74" t="s">
        <v>127</v>
      </c>
      <c r="PKZ25" s="74" t="s">
        <v>127</v>
      </c>
      <c r="PLA25" s="74" t="s">
        <v>127</v>
      </c>
      <c r="PLB25" s="74" t="s">
        <v>127</v>
      </c>
      <c r="PLC25" s="74" t="s">
        <v>127</v>
      </c>
      <c r="PLD25" s="74" t="s">
        <v>127</v>
      </c>
      <c r="PLE25" s="74" t="s">
        <v>127</v>
      </c>
      <c r="PLF25" s="74" t="s">
        <v>127</v>
      </c>
      <c r="PLG25" s="74" t="s">
        <v>127</v>
      </c>
      <c r="PLH25" s="74" t="s">
        <v>127</v>
      </c>
      <c r="PLI25" s="74" t="s">
        <v>127</v>
      </c>
      <c r="PLJ25" s="74" t="s">
        <v>127</v>
      </c>
      <c r="PLK25" s="74" t="s">
        <v>127</v>
      </c>
      <c r="PLL25" s="74" t="s">
        <v>127</v>
      </c>
      <c r="PLM25" s="74" t="s">
        <v>127</v>
      </c>
      <c r="PLN25" s="74" t="s">
        <v>127</v>
      </c>
      <c r="PLO25" s="74" t="s">
        <v>127</v>
      </c>
      <c r="PLP25" s="74" t="s">
        <v>127</v>
      </c>
      <c r="PLQ25" s="74" t="s">
        <v>127</v>
      </c>
      <c r="PLR25" s="74" t="s">
        <v>127</v>
      </c>
      <c r="PLS25" s="74" t="s">
        <v>127</v>
      </c>
      <c r="PLT25" s="74" t="s">
        <v>127</v>
      </c>
      <c r="PLU25" s="74" t="s">
        <v>127</v>
      </c>
      <c r="PLV25" s="74" t="s">
        <v>127</v>
      </c>
      <c r="PLW25" s="74" t="s">
        <v>127</v>
      </c>
      <c r="PLX25" s="74" t="s">
        <v>127</v>
      </c>
      <c r="PLY25" s="74" t="s">
        <v>127</v>
      </c>
      <c r="PLZ25" s="74" t="s">
        <v>127</v>
      </c>
      <c r="PMA25" s="74" t="s">
        <v>127</v>
      </c>
      <c r="PMB25" s="74" t="s">
        <v>127</v>
      </c>
      <c r="PMC25" s="74" t="s">
        <v>127</v>
      </c>
      <c r="PMD25" s="74" t="s">
        <v>127</v>
      </c>
      <c r="PME25" s="74" t="s">
        <v>127</v>
      </c>
      <c r="PMF25" s="74" t="s">
        <v>127</v>
      </c>
      <c r="PMG25" s="74" t="s">
        <v>127</v>
      </c>
      <c r="PMH25" s="74" t="s">
        <v>127</v>
      </c>
      <c r="PMI25" s="74" t="s">
        <v>127</v>
      </c>
      <c r="PMJ25" s="74" t="s">
        <v>127</v>
      </c>
      <c r="PMK25" s="74" t="s">
        <v>127</v>
      </c>
      <c r="PML25" s="74" t="s">
        <v>127</v>
      </c>
      <c r="PMM25" s="74" t="s">
        <v>127</v>
      </c>
      <c r="PMN25" s="74" t="s">
        <v>127</v>
      </c>
      <c r="PMO25" s="74" t="s">
        <v>127</v>
      </c>
      <c r="PMP25" s="74" t="s">
        <v>127</v>
      </c>
      <c r="PMQ25" s="74" t="s">
        <v>127</v>
      </c>
      <c r="PMR25" s="74" t="s">
        <v>127</v>
      </c>
      <c r="PMS25" s="74" t="s">
        <v>127</v>
      </c>
      <c r="PMT25" s="74" t="s">
        <v>127</v>
      </c>
      <c r="PMU25" s="74" t="s">
        <v>127</v>
      </c>
      <c r="PMV25" s="74" t="s">
        <v>127</v>
      </c>
      <c r="PMW25" s="74" t="s">
        <v>127</v>
      </c>
      <c r="PMX25" s="74" t="s">
        <v>127</v>
      </c>
      <c r="PMY25" s="74" t="s">
        <v>127</v>
      </c>
      <c r="PMZ25" s="74" t="s">
        <v>127</v>
      </c>
      <c r="PNA25" s="74" t="s">
        <v>127</v>
      </c>
      <c r="PNB25" s="74" t="s">
        <v>127</v>
      </c>
      <c r="PNC25" s="74" t="s">
        <v>127</v>
      </c>
      <c r="PND25" s="74" t="s">
        <v>127</v>
      </c>
      <c r="PNE25" s="74" t="s">
        <v>127</v>
      </c>
      <c r="PNF25" s="74" t="s">
        <v>127</v>
      </c>
      <c r="PNG25" s="74" t="s">
        <v>127</v>
      </c>
      <c r="PNH25" s="74" t="s">
        <v>127</v>
      </c>
      <c r="PNI25" s="74" t="s">
        <v>127</v>
      </c>
      <c r="PNJ25" s="74" t="s">
        <v>127</v>
      </c>
      <c r="PNK25" s="74" t="s">
        <v>127</v>
      </c>
      <c r="PNL25" s="74" t="s">
        <v>127</v>
      </c>
      <c r="PNM25" s="74" t="s">
        <v>127</v>
      </c>
      <c r="PNN25" s="74" t="s">
        <v>127</v>
      </c>
      <c r="PNO25" s="74" t="s">
        <v>127</v>
      </c>
      <c r="PNP25" s="74" t="s">
        <v>127</v>
      </c>
      <c r="PNQ25" s="74" t="s">
        <v>127</v>
      </c>
      <c r="PNR25" s="74" t="s">
        <v>127</v>
      </c>
      <c r="PNS25" s="74" t="s">
        <v>127</v>
      </c>
      <c r="PNT25" s="74" t="s">
        <v>127</v>
      </c>
      <c r="PNU25" s="74" t="s">
        <v>127</v>
      </c>
      <c r="PNV25" s="74" t="s">
        <v>127</v>
      </c>
      <c r="PNW25" s="74" t="s">
        <v>127</v>
      </c>
      <c r="PNX25" s="74" t="s">
        <v>127</v>
      </c>
      <c r="PNY25" s="74" t="s">
        <v>127</v>
      </c>
      <c r="PNZ25" s="74" t="s">
        <v>127</v>
      </c>
      <c r="POA25" s="74" t="s">
        <v>127</v>
      </c>
      <c r="POB25" s="74" t="s">
        <v>127</v>
      </c>
      <c r="POC25" s="74" t="s">
        <v>127</v>
      </c>
      <c r="POD25" s="74" t="s">
        <v>127</v>
      </c>
      <c r="POE25" s="74" t="s">
        <v>127</v>
      </c>
      <c r="POF25" s="74" t="s">
        <v>127</v>
      </c>
      <c r="POG25" s="74" t="s">
        <v>127</v>
      </c>
      <c r="POH25" s="74" t="s">
        <v>127</v>
      </c>
      <c r="POI25" s="74" t="s">
        <v>127</v>
      </c>
      <c r="POJ25" s="74" t="s">
        <v>127</v>
      </c>
      <c r="POK25" s="74" t="s">
        <v>127</v>
      </c>
      <c r="POL25" s="74" t="s">
        <v>127</v>
      </c>
      <c r="POM25" s="74" t="s">
        <v>127</v>
      </c>
      <c r="PON25" s="74" t="s">
        <v>127</v>
      </c>
      <c r="POO25" s="74" t="s">
        <v>127</v>
      </c>
      <c r="POP25" s="74" t="s">
        <v>127</v>
      </c>
      <c r="POQ25" s="74" t="s">
        <v>127</v>
      </c>
      <c r="POR25" s="74" t="s">
        <v>127</v>
      </c>
      <c r="POS25" s="74" t="s">
        <v>127</v>
      </c>
      <c r="POT25" s="74" t="s">
        <v>127</v>
      </c>
      <c r="POU25" s="74" t="s">
        <v>127</v>
      </c>
      <c r="POV25" s="74" t="s">
        <v>127</v>
      </c>
      <c r="POW25" s="74" t="s">
        <v>127</v>
      </c>
      <c r="POX25" s="74" t="s">
        <v>127</v>
      </c>
      <c r="POY25" s="74" t="s">
        <v>127</v>
      </c>
      <c r="POZ25" s="74" t="s">
        <v>127</v>
      </c>
      <c r="PPA25" s="74" t="s">
        <v>127</v>
      </c>
      <c r="PPB25" s="74" t="s">
        <v>127</v>
      </c>
      <c r="PPC25" s="74" t="s">
        <v>127</v>
      </c>
      <c r="PPD25" s="74" t="s">
        <v>127</v>
      </c>
      <c r="PPE25" s="74" t="s">
        <v>127</v>
      </c>
      <c r="PPF25" s="74" t="s">
        <v>127</v>
      </c>
      <c r="PPG25" s="74" t="s">
        <v>127</v>
      </c>
      <c r="PPH25" s="74" t="s">
        <v>127</v>
      </c>
      <c r="PPI25" s="74" t="s">
        <v>127</v>
      </c>
      <c r="PPJ25" s="74" t="s">
        <v>127</v>
      </c>
      <c r="PPK25" s="74" t="s">
        <v>127</v>
      </c>
      <c r="PPL25" s="74" t="s">
        <v>127</v>
      </c>
      <c r="PPM25" s="74" t="s">
        <v>127</v>
      </c>
      <c r="PPN25" s="74" t="s">
        <v>127</v>
      </c>
      <c r="PPO25" s="74" t="s">
        <v>127</v>
      </c>
      <c r="PPP25" s="74" t="s">
        <v>127</v>
      </c>
      <c r="PPQ25" s="74" t="s">
        <v>127</v>
      </c>
      <c r="PPR25" s="74" t="s">
        <v>127</v>
      </c>
      <c r="PPS25" s="74" t="s">
        <v>127</v>
      </c>
      <c r="PPT25" s="74" t="s">
        <v>127</v>
      </c>
      <c r="PPU25" s="74" t="s">
        <v>127</v>
      </c>
      <c r="PPV25" s="74" t="s">
        <v>127</v>
      </c>
      <c r="PPW25" s="74" t="s">
        <v>127</v>
      </c>
      <c r="PPX25" s="74" t="s">
        <v>127</v>
      </c>
      <c r="PPY25" s="74" t="s">
        <v>127</v>
      </c>
      <c r="PPZ25" s="74" t="s">
        <v>127</v>
      </c>
      <c r="PQA25" s="74" t="s">
        <v>127</v>
      </c>
      <c r="PQB25" s="74" t="s">
        <v>127</v>
      </c>
      <c r="PQC25" s="74" t="s">
        <v>127</v>
      </c>
      <c r="PQD25" s="74" t="s">
        <v>127</v>
      </c>
      <c r="PQE25" s="74" t="s">
        <v>127</v>
      </c>
      <c r="PQF25" s="74" t="s">
        <v>127</v>
      </c>
      <c r="PQG25" s="74" t="s">
        <v>127</v>
      </c>
      <c r="PQH25" s="74" t="s">
        <v>127</v>
      </c>
      <c r="PQI25" s="74" t="s">
        <v>127</v>
      </c>
      <c r="PQJ25" s="74" t="s">
        <v>127</v>
      </c>
      <c r="PQK25" s="74" t="s">
        <v>127</v>
      </c>
      <c r="PQL25" s="74" t="s">
        <v>127</v>
      </c>
      <c r="PQM25" s="74" t="s">
        <v>127</v>
      </c>
      <c r="PQN25" s="74" t="s">
        <v>127</v>
      </c>
      <c r="PQO25" s="74" t="s">
        <v>127</v>
      </c>
      <c r="PQP25" s="74" t="s">
        <v>127</v>
      </c>
      <c r="PQQ25" s="74" t="s">
        <v>127</v>
      </c>
      <c r="PQR25" s="74" t="s">
        <v>127</v>
      </c>
      <c r="PQS25" s="74" t="s">
        <v>127</v>
      </c>
      <c r="PQT25" s="74" t="s">
        <v>127</v>
      </c>
      <c r="PQU25" s="74" t="s">
        <v>127</v>
      </c>
      <c r="PQV25" s="74" t="s">
        <v>127</v>
      </c>
      <c r="PQW25" s="74" t="s">
        <v>127</v>
      </c>
      <c r="PQX25" s="74" t="s">
        <v>127</v>
      </c>
      <c r="PQY25" s="74" t="s">
        <v>127</v>
      </c>
      <c r="PQZ25" s="74" t="s">
        <v>127</v>
      </c>
      <c r="PRA25" s="74" t="s">
        <v>127</v>
      </c>
      <c r="PRB25" s="74" t="s">
        <v>127</v>
      </c>
      <c r="PRC25" s="74" t="s">
        <v>127</v>
      </c>
      <c r="PRD25" s="74" t="s">
        <v>127</v>
      </c>
      <c r="PRE25" s="74" t="s">
        <v>127</v>
      </c>
      <c r="PRF25" s="74" t="s">
        <v>127</v>
      </c>
      <c r="PRG25" s="74" t="s">
        <v>127</v>
      </c>
      <c r="PRH25" s="74" t="s">
        <v>127</v>
      </c>
      <c r="PRI25" s="74" t="s">
        <v>127</v>
      </c>
      <c r="PRJ25" s="74" t="s">
        <v>127</v>
      </c>
      <c r="PRK25" s="74" t="s">
        <v>127</v>
      </c>
      <c r="PRL25" s="74" t="s">
        <v>127</v>
      </c>
      <c r="PRM25" s="74" t="s">
        <v>127</v>
      </c>
      <c r="PRN25" s="74" t="s">
        <v>127</v>
      </c>
      <c r="PRO25" s="74" t="s">
        <v>127</v>
      </c>
      <c r="PRP25" s="74" t="s">
        <v>127</v>
      </c>
      <c r="PRQ25" s="74" t="s">
        <v>127</v>
      </c>
      <c r="PRR25" s="74" t="s">
        <v>127</v>
      </c>
      <c r="PRS25" s="74" t="s">
        <v>127</v>
      </c>
      <c r="PRT25" s="74" t="s">
        <v>127</v>
      </c>
      <c r="PRU25" s="74" t="s">
        <v>127</v>
      </c>
      <c r="PRV25" s="74" t="s">
        <v>127</v>
      </c>
      <c r="PRW25" s="74" t="s">
        <v>127</v>
      </c>
      <c r="PRX25" s="74" t="s">
        <v>127</v>
      </c>
      <c r="PRY25" s="74" t="s">
        <v>127</v>
      </c>
      <c r="PRZ25" s="74" t="s">
        <v>127</v>
      </c>
      <c r="PSA25" s="74" t="s">
        <v>127</v>
      </c>
      <c r="PSB25" s="74" t="s">
        <v>127</v>
      </c>
      <c r="PSC25" s="74" t="s">
        <v>127</v>
      </c>
      <c r="PSD25" s="74" t="s">
        <v>127</v>
      </c>
      <c r="PSE25" s="74" t="s">
        <v>127</v>
      </c>
      <c r="PSF25" s="74" t="s">
        <v>127</v>
      </c>
      <c r="PSG25" s="74" t="s">
        <v>127</v>
      </c>
      <c r="PSH25" s="74" t="s">
        <v>127</v>
      </c>
      <c r="PSI25" s="74" t="s">
        <v>127</v>
      </c>
      <c r="PSJ25" s="74" t="s">
        <v>127</v>
      </c>
      <c r="PSK25" s="74" t="s">
        <v>127</v>
      </c>
      <c r="PSL25" s="74" t="s">
        <v>127</v>
      </c>
      <c r="PSM25" s="74" t="s">
        <v>127</v>
      </c>
      <c r="PSN25" s="74" t="s">
        <v>127</v>
      </c>
      <c r="PSO25" s="74" t="s">
        <v>127</v>
      </c>
      <c r="PSP25" s="74" t="s">
        <v>127</v>
      </c>
      <c r="PSQ25" s="74" t="s">
        <v>127</v>
      </c>
      <c r="PSR25" s="74" t="s">
        <v>127</v>
      </c>
      <c r="PSS25" s="74" t="s">
        <v>127</v>
      </c>
      <c r="PST25" s="74" t="s">
        <v>127</v>
      </c>
      <c r="PSU25" s="74" t="s">
        <v>127</v>
      </c>
      <c r="PSV25" s="74" t="s">
        <v>127</v>
      </c>
      <c r="PSW25" s="74" t="s">
        <v>127</v>
      </c>
      <c r="PSX25" s="74" t="s">
        <v>127</v>
      </c>
      <c r="PSY25" s="74" t="s">
        <v>127</v>
      </c>
      <c r="PSZ25" s="74" t="s">
        <v>127</v>
      </c>
      <c r="PTA25" s="74" t="s">
        <v>127</v>
      </c>
      <c r="PTB25" s="74" t="s">
        <v>127</v>
      </c>
      <c r="PTC25" s="74" t="s">
        <v>127</v>
      </c>
      <c r="PTD25" s="74" t="s">
        <v>127</v>
      </c>
      <c r="PTE25" s="74" t="s">
        <v>127</v>
      </c>
      <c r="PTF25" s="74" t="s">
        <v>127</v>
      </c>
      <c r="PTG25" s="74" t="s">
        <v>127</v>
      </c>
      <c r="PTH25" s="74" t="s">
        <v>127</v>
      </c>
      <c r="PTI25" s="74" t="s">
        <v>127</v>
      </c>
      <c r="PTJ25" s="74" t="s">
        <v>127</v>
      </c>
      <c r="PTK25" s="74" t="s">
        <v>127</v>
      </c>
      <c r="PTL25" s="74" t="s">
        <v>127</v>
      </c>
      <c r="PTM25" s="74" t="s">
        <v>127</v>
      </c>
      <c r="PTN25" s="74" t="s">
        <v>127</v>
      </c>
      <c r="PTO25" s="74" t="s">
        <v>127</v>
      </c>
      <c r="PTP25" s="74" t="s">
        <v>127</v>
      </c>
      <c r="PTQ25" s="74" t="s">
        <v>127</v>
      </c>
      <c r="PTR25" s="74" t="s">
        <v>127</v>
      </c>
      <c r="PTS25" s="74" t="s">
        <v>127</v>
      </c>
      <c r="PTT25" s="74" t="s">
        <v>127</v>
      </c>
      <c r="PTU25" s="74" t="s">
        <v>127</v>
      </c>
      <c r="PTV25" s="74" t="s">
        <v>127</v>
      </c>
      <c r="PTW25" s="74" t="s">
        <v>127</v>
      </c>
      <c r="PTX25" s="74" t="s">
        <v>127</v>
      </c>
      <c r="PTY25" s="74" t="s">
        <v>127</v>
      </c>
      <c r="PTZ25" s="74" t="s">
        <v>127</v>
      </c>
      <c r="PUA25" s="74" t="s">
        <v>127</v>
      </c>
      <c r="PUB25" s="74" t="s">
        <v>127</v>
      </c>
      <c r="PUC25" s="74" t="s">
        <v>127</v>
      </c>
      <c r="PUD25" s="74" t="s">
        <v>127</v>
      </c>
      <c r="PUE25" s="74" t="s">
        <v>127</v>
      </c>
      <c r="PUF25" s="74" t="s">
        <v>127</v>
      </c>
      <c r="PUG25" s="74" t="s">
        <v>127</v>
      </c>
      <c r="PUH25" s="74" t="s">
        <v>127</v>
      </c>
      <c r="PUI25" s="74" t="s">
        <v>127</v>
      </c>
      <c r="PUJ25" s="74" t="s">
        <v>127</v>
      </c>
      <c r="PUK25" s="74" t="s">
        <v>127</v>
      </c>
      <c r="PUL25" s="74" t="s">
        <v>127</v>
      </c>
      <c r="PUM25" s="74" t="s">
        <v>127</v>
      </c>
      <c r="PUN25" s="74" t="s">
        <v>127</v>
      </c>
      <c r="PUO25" s="74" t="s">
        <v>127</v>
      </c>
      <c r="PUP25" s="74" t="s">
        <v>127</v>
      </c>
      <c r="PUQ25" s="74" t="s">
        <v>127</v>
      </c>
      <c r="PUR25" s="74" t="s">
        <v>127</v>
      </c>
      <c r="PUS25" s="74" t="s">
        <v>127</v>
      </c>
      <c r="PUT25" s="74" t="s">
        <v>127</v>
      </c>
      <c r="PUU25" s="74" t="s">
        <v>127</v>
      </c>
      <c r="PUV25" s="74" t="s">
        <v>127</v>
      </c>
      <c r="PUW25" s="74" t="s">
        <v>127</v>
      </c>
      <c r="PUX25" s="74" t="s">
        <v>127</v>
      </c>
      <c r="PUY25" s="74" t="s">
        <v>127</v>
      </c>
      <c r="PUZ25" s="74" t="s">
        <v>127</v>
      </c>
      <c r="PVA25" s="74" t="s">
        <v>127</v>
      </c>
      <c r="PVB25" s="74" t="s">
        <v>127</v>
      </c>
      <c r="PVC25" s="74" t="s">
        <v>127</v>
      </c>
      <c r="PVD25" s="74" t="s">
        <v>127</v>
      </c>
      <c r="PVE25" s="74" t="s">
        <v>127</v>
      </c>
      <c r="PVF25" s="74" t="s">
        <v>127</v>
      </c>
      <c r="PVG25" s="74" t="s">
        <v>127</v>
      </c>
      <c r="PVH25" s="74" t="s">
        <v>127</v>
      </c>
      <c r="PVI25" s="74" t="s">
        <v>127</v>
      </c>
      <c r="PVJ25" s="74" t="s">
        <v>127</v>
      </c>
      <c r="PVK25" s="74" t="s">
        <v>127</v>
      </c>
      <c r="PVL25" s="74" t="s">
        <v>127</v>
      </c>
      <c r="PVM25" s="74" t="s">
        <v>127</v>
      </c>
      <c r="PVN25" s="74" t="s">
        <v>127</v>
      </c>
      <c r="PVO25" s="74" t="s">
        <v>127</v>
      </c>
      <c r="PVP25" s="74" t="s">
        <v>127</v>
      </c>
      <c r="PVQ25" s="74" t="s">
        <v>127</v>
      </c>
      <c r="PVR25" s="74" t="s">
        <v>127</v>
      </c>
      <c r="PVS25" s="74" t="s">
        <v>127</v>
      </c>
      <c r="PVT25" s="74" t="s">
        <v>127</v>
      </c>
      <c r="PVU25" s="74" t="s">
        <v>127</v>
      </c>
      <c r="PVV25" s="74" t="s">
        <v>127</v>
      </c>
      <c r="PVW25" s="74" t="s">
        <v>127</v>
      </c>
      <c r="PVX25" s="74" t="s">
        <v>127</v>
      </c>
      <c r="PVY25" s="74" t="s">
        <v>127</v>
      </c>
      <c r="PVZ25" s="74" t="s">
        <v>127</v>
      </c>
      <c r="PWA25" s="74" t="s">
        <v>127</v>
      </c>
      <c r="PWB25" s="74" t="s">
        <v>127</v>
      </c>
      <c r="PWC25" s="74" t="s">
        <v>127</v>
      </c>
      <c r="PWD25" s="74" t="s">
        <v>127</v>
      </c>
      <c r="PWE25" s="74" t="s">
        <v>127</v>
      </c>
      <c r="PWF25" s="74" t="s">
        <v>127</v>
      </c>
      <c r="PWG25" s="74" t="s">
        <v>127</v>
      </c>
      <c r="PWH25" s="74" t="s">
        <v>127</v>
      </c>
      <c r="PWI25" s="74" t="s">
        <v>127</v>
      </c>
      <c r="PWJ25" s="74" t="s">
        <v>127</v>
      </c>
      <c r="PWK25" s="74" t="s">
        <v>127</v>
      </c>
      <c r="PWL25" s="74" t="s">
        <v>127</v>
      </c>
      <c r="PWM25" s="74" t="s">
        <v>127</v>
      </c>
      <c r="PWN25" s="74" t="s">
        <v>127</v>
      </c>
      <c r="PWO25" s="74" t="s">
        <v>127</v>
      </c>
      <c r="PWP25" s="74" t="s">
        <v>127</v>
      </c>
      <c r="PWQ25" s="74" t="s">
        <v>127</v>
      </c>
      <c r="PWR25" s="74" t="s">
        <v>127</v>
      </c>
      <c r="PWS25" s="74" t="s">
        <v>127</v>
      </c>
      <c r="PWT25" s="74" t="s">
        <v>127</v>
      </c>
      <c r="PWU25" s="74" t="s">
        <v>127</v>
      </c>
      <c r="PWV25" s="74" t="s">
        <v>127</v>
      </c>
      <c r="PWW25" s="74" t="s">
        <v>127</v>
      </c>
      <c r="PWX25" s="74" t="s">
        <v>127</v>
      </c>
      <c r="PWY25" s="74" t="s">
        <v>127</v>
      </c>
      <c r="PWZ25" s="74" t="s">
        <v>127</v>
      </c>
      <c r="PXA25" s="74" t="s">
        <v>127</v>
      </c>
      <c r="PXB25" s="74" t="s">
        <v>127</v>
      </c>
      <c r="PXC25" s="74" t="s">
        <v>127</v>
      </c>
      <c r="PXD25" s="74" t="s">
        <v>127</v>
      </c>
      <c r="PXE25" s="74" t="s">
        <v>127</v>
      </c>
      <c r="PXF25" s="74" t="s">
        <v>127</v>
      </c>
      <c r="PXG25" s="74" t="s">
        <v>127</v>
      </c>
      <c r="PXH25" s="74" t="s">
        <v>127</v>
      </c>
      <c r="PXI25" s="74" t="s">
        <v>127</v>
      </c>
      <c r="PXJ25" s="74" t="s">
        <v>127</v>
      </c>
      <c r="PXK25" s="74" t="s">
        <v>127</v>
      </c>
      <c r="PXL25" s="74" t="s">
        <v>127</v>
      </c>
      <c r="PXM25" s="74" t="s">
        <v>127</v>
      </c>
      <c r="PXN25" s="74" t="s">
        <v>127</v>
      </c>
      <c r="PXO25" s="74" t="s">
        <v>127</v>
      </c>
      <c r="PXP25" s="74" t="s">
        <v>127</v>
      </c>
      <c r="PXQ25" s="74" t="s">
        <v>127</v>
      </c>
      <c r="PXR25" s="74" t="s">
        <v>127</v>
      </c>
      <c r="PXS25" s="74" t="s">
        <v>127</v>
      </c>
      <c r="PXT25" s="74" t="s">
        <v>127</v>
      </c>
      <c r="PXU25" s="74" t="s">
        <v>127</v>
      </c>
      <c r="PXV25" s="74" t="s">
        <v>127</v>
      </c>
      <c r="PXW25" s="74" t="s">
        <v>127</v>
      </c>
      <c r="PXX25" s="74" t="s">
        <v>127</v>
      </c>
      <c r="PXY25" s="74" t="s">
        <v>127</v>
      </c>
      <c r="PXZ25" s="74" t="s">
        <v>127</v>
      </c>
      <c r="PYA25" s="74" t="s">
        <v>127</v>
      </c>
      <c r="PYB25" s="74" t="s">
        <v>127</v>
      </c>
      <c r="PYC25" s="74" t="s">
        <v>127</v>
      </c>
      <c r="PYD25" s="74" t="s">
        <v>127</v>
      </c>
      <c r="PYE25" s="74" t="s">
        <v>127</v>
      </c>
      <c r="PYF25" s="74" t="s">
        <v>127</v>
      </c>
      <c r="PYG25" s="74" t="s">
        <v>127</v>
      </c>
      <c r="PYH25" s="74" t="s">
        <v>127</v>
      </c>
      <c r="PYI25" s="74" t="s">
        <v>127</v>
      </c>
      <c r="PYJ25" s="74" t="s">
        <v>127</v>
      </c>
      <c r="PYK25" s="74" t="s">
        <v>127</v>
      </c>
      <c r="PYL25" s="74" t="s">
        <v>127</v>
      </c>
      <c r="PYM25" s="74" t="s">
        <v>127</v>
      </c>
      <c r="PYN25" s="74" t="s">
        <v>127</v>
      </c>
      <c r="PYO25" s="74" t="s">
        <v>127</v>
      </c>
      <c r="PYP25" s="74" t="s">
        <v>127</v>
      </c>
      <c r="PYQ25" s="74" t="s">
        <v>127</v>
      </c>
      <c r="PYR25" s="74" t="s">
        <v>127</v>
      </c>
      <c r="PYS25" s="74" t="s">
        <v>127</v>
      </c>
      <c r="PYT25" s="74" t="s">
        <v>127</v>
      </c>
      <c r="PYU25" s="74" t="s">
        <v>127</v>
      </c>
      <c r="PYV25" s="74" t="s">
        <v>127</v>
      </c>
      <c r="PYW25" s="74" t="s">
        <v>127</v>
      </c>
      <c r="PYX25" s="74" t="s">
        <v>127</v>
      </c>
      <c r="PYY25" s="74" t="s">
        <v>127</v>
      </c>
      <c r="PYZ25" s="74" t="s">
        <v>127</v>
      </c>
      <c r="PZA25" s="74" t="s">
        <v>127</v>
      </c>
      <c r="PZB25" s="74" t="s">
        <v>127</v>
      </c>
      <c r="PZC25" s="74" t="s">
        <v>127</v>
      </c>
      <c r="PZD25" s="74" t="s">
        <v>127</v>
      </c>
      <c r="PZE25" s="74" t="s">
        <v>127</v>
      </c>
      <c r="PZF25" s="74" t="s">
        <v>127</v>
      </c>
      <c r="PZG25" s="74" t="s">
        <v>127</v>
      </c>
      <c r="PZH25" s="74" t="s">
        <v>127</v>
      </c>
      <c r="PZI25" s="74" t="s">
        <v>127</v>
      </c>
      <c r="PZJ25" s="74" t="s">
        <v>127</v>
      </c>
      <c r="PZK25" s="74" t="s">
        <v>127</v>
      </c>
      <c r="PZL25" s="74" t="s">
        <v>127</v>
      </c>
      <c r="PZM25" s="74" t="s">
        <v>127</v>
      </c>
      <c r="PZN25" s="74" t="s">
        <v>127</v>
      </c>
      <c r="PZO25" s="74" t="s">
        <v>127</v>
      </c>
      <c r="PZP25" s="74" t="s">
        <v>127</v>
      </c>
      <c r="PZQ25" s="74" t="s">
        <v>127</v>
      </c>
      <c r="PZR25" s="74" t="s">
        <v>127</v>
      </c>
      <c r="PZS25" s="74" t="s">
        <v>127</v>
      </c>
      <c r="PZT25" s="74" t="s">
        <v>127</v>
      </c>
      <c r="PZU25" s="74" t="s">
        <v>127</v>
      </c>
      <c r="PZV25" s="74" t="s">
        <v>127</v>
      </c>
      <c r="PZW25" s="74" t="s">
        <v>127</v>
      </c>
      <c r="PZX25" s="74" t="s">
        <v>127</v>
      </c>
      <c r="PZY25" s="74" t="s">
        <v>127</v>
      </c>
      <c r="PZZ25" s="74" t="s">
        <v>127</v>
      </c>
      <c r="QAA25" s="74" t="s">
        <v>127</v>
      </c>
      <c r="QAB25" s="74" t="s">
        <v>127</v>
      </c>
      <c r="QAC25" s="74" t="s">
        <v>127</v>
      </c>
      <c r="QAD25" s="74" t="s">
        <v>127</v>
      </c>
      <c r="QAE25" s="74" t="s">
        <v>127</v>
      </c>
      <c r="QAF25" s="74" t="s">
        <v>127</v>
      </c>
      <c r="QAG25" s="74" t="s">
        <v>127</v>
      </c>
      <c r="QAH25" s="74" t="s">
        <v>127</v>
      </c>
      <c r="QAI25" s="74" t="s">
        <v>127</v>
      </c>
      <c r="QAJ25" s="74" t="s">
        <v>127</v>
      </c>
      <c r="QAK25" s="74" t="s">
        <v>127</v>
      </c>
      <c r="QAL25" s="74" t="s">
        <v>127</v>
      </c>
      <c r="QAM25" s="74" t="s">
        <v>127</v>
      </c>
      <c r="QAN25" s="74" t="s">
        <v>127</v>
      </c>
      <c r="QAO25" s="74" t="s">
        <v>127</v>
      </c>
      <c r="QAP25" s="74" t="s">
        <v>127</v>
      </c>
      <c r="QAQ25" s="74" t="s">
        <v>127</v>
      </c>
      <c r="QAR25" s="74" t="s">
        <v>127</v>
      </c>
      <c r="QAS25" s="74" t="s">
        <v>127</v>
      </c>
      <c r="QAT25" s="74" t="s">
        <v>127</v>
      </c>
      <c r="QAU25" s="74" t="s">
        <v>127</v>
      </c>
      <c r="QAV25" s="74" t="s">
        <v>127</v>
      </c>
      <c r="QAW25" s="74" t="s">
        <v>127</v>
      </c>
      <c r="QAX25" s="74" t="s">
        <v>127</v>
      </c>
      <c r="QAY25" s="74" t="s">
        <v>127</v>
      </c>
      <c r="QAZ25" s="74" t="s">
        <v>127</v>
      </c>
      <c r="QBA25" s="74" t="s">
        <v>127</v>
      </c>
      <c r="QBB25" s="74" t="s">
        <v>127</v>
      </c>
      <c r="QBC25" s="74" t="s">
        <v>127</v>
      </c>
      <c r="QBD25" s="74" t="s">
        <v>127</v>
      </c>
      <c r="QBE25" s="74" t="s">
        <v>127</v>
      </c>
      <c r="QBF25" s="74" t="s">
        <v>127</v>
      </c>
      <c r="QBG25" s="74" t="s">
        <v>127</v>
      </c>
      <c r="QBH25" s="74" t="s">
        <v>127</v>
      </c>
      <c r="QBI25" s="74" t="s">
        <v>127</v>
      </c>
      <c r="QBJ25" s="74" t="s">
        <v>127</v>
      </c>
      <c r="QBK25" s="74" t="s">
        <v>127</v>
      </c>
      <c r="QBL25" s="74" t="s">
        <v>127</v>
      </c>
      <c r="QBM25" s="74" t="s">
        <v>127</v>
      </c>
      <c r="QBN25" s="74" t="s">
        <v>127</v>
      </c>
      <c r="QBO25" s="74" t="s">
        <v>127</v>
      </c>
      <c r="QBP25" s="74" t="s">
        <v>127</v>
      </c>
      <c r="QBQ25" s="74" t="s">
        <v>127</v>
      </c>
      <c r="QBR25" s="74" t="s">
        <v>127</v>
      </c>
      <c r="QBS25" s="74" t="s">
        <v>127</v>
      </c>
      <c r="QBT25" s="74" t="s">
        <v>127</v>
      </c>
      <c r="QBU25" s="74" t="s">
        <v>127</v>
      </c>
      <c r="QBV25" s="74" t="s">
        <v>127</v>
      </c>
      <c r="QBW25" s="74" t="s">
        <v>127</v>
      </c>
      <c r="QBX25" s="74" t="s">
        <v>127</v>
      </c>
      <c r="QBY25" s="74" t="s">
        <v>127</v>
      </c>
      <c r="QBZ25" s="74" t="s">
        <v>127</v>
      </c>
      <c r="QCA25" s="74" t="s">
        <v>127</v>
      </c>
      <c r="QCB25" s="74" t="s">
        <v>127</v>
      </c>
      <c r="QCC25" s="74" t="s">
        <v>127</v>
      </c>
      <c r="QCD25" s="74" t="s">
        <v>127</v>
      </c>
      <c r="QCE25" s="74" t="s">
        <v>127</v>
      </c>
      <c r="QCF25" s="74" t="s">
        <v>127</v>
      </c>
      <c r="QCG25" s="74" t="s">
        <v>127</v>
      </c>
      <c r="QCH25" s="74" t="s">
        <v>127</v>
      </c>
      <c r="QCI25" s="74" t="s">
        <v>127</v>
      </c>
      <c r="QCJ25" s="74" t="s">
        <v>127</v>
      </c>
      <c r="QCK25" s="74" t="s">
        <v>127</v>
      </c>
      <c r="QCL25" s="74" t="s">
        <v>127</v>
      </c>
      <c r="QCM25" s="74" t="s">
        <v>127</v>
      </c>
      <c r="QCN25" s="74" t="s">
        <v>127</v>
      </c>
      <c r="QCO25" s="74" t="s">
        <v>127</v>
      </c>
      <c r="QCP25" s="74" t="s">
        <v>127</v>
      </c>
      <c r="QCQ25" s="74" t="s">
        <v>127</v>
      </c>
      <c r="QCR25" s="74" t="s">
        <v>127</v>
      </c>
      <c r="QCS25" s="74" t="s">
        <v>127</v>
      </c>
      <c r="QCT25" s="74" t="s">
        <v>127</v>
      </c>
      <c r="QCU25" s="74" t="s">
        <v>127</v>
      </c>
      <c r="QCV25" s="74" t="s">
        <v>127</v>
      </c>
      <c r="QCW25" s="74" t="s">
        <v>127</v>
      </c>
      <c r="QCX25" s="74" t="s">
        <v>127</v>
      </c>
      <c r="QCY25" s="74" t="s">
        <v>127</v>
      </c>
      <c r="QCZ25" s="74" t="s">
        <v>127</v>
      </c>
      <c r="QDA25" s="74" t="s">
        <v>127</v>
      </c>
      <c r="QDB25" s="74" t="s">
        <v>127</v>
      </c>
      <c r="QDC25" s="74" t="s">
        <v>127</v>
      </c>
      <c r="QDD25" s="74" t="s">
        <v>127</v>
      </c>
      <c r="QDE25" s="74" t="s">
        <v>127</v>
      </c>
      <c r="QDF25" s="74" t="s">
        <v>127</v>
      </c>
      <c r="QDG25" s="74" t="s">
        <v>127</v>
      </c>
      <c r="QDH25" s="74" t="s">
        <v>127</v>
      </c>
      <c r="QDI25" s="74" t="s">
        <v>127</v>
      </c>
      <c r="QDJ25" s="74" t="s">
        <v>127</v>
      </c>
      <c r="QDK25" s="74" t="s">
        <v>127</v>
      </c>
      <c r="QDL25" s="74" t="s">
        <v>127</v>
      </c>
      <c r="QDM25" s="74" t="s">
        <v>127</v>
      </c>
      <c r="QDN25" s="74" t="s">
        <v>127</v>
      </c>
      <c r="QDO25" s="74" t="s">
        <v>127</v>
      </c>
      <c r="QDP25" s="74" t="s">
        <v>127</v>
      </c>
      <c r="QDQ25" s="74" t="s">
        <v>127</v>
      </c>
      <c r="QDR25" s="74" t="s">
        <v>127</v>
      </c>
      <c r="QDS25" s="74" t="s">
        <v>127</v>
      </c>
      <c r="QDT25" s="74" t="s">
        <v>127</v>
      </c>
      <c r="QDU25" s="74" t="s">
        <v>127</v>
      </c>
      <c r="QDV25" s="74" t="s">
        <v>127</v>
      </c>
      <c r="QDW25" s="74" t="s">
        <v>127</v>
      </c>
      <c r="QDX25" s="74" t="s">
        <v>127</v>
      </c>
      <c r="QDY25" s="74" t="s">
        <v>127</v>
      </c>
      <c r="QDZ25" s="74" t="s">
        <v>127</v>
      </c>
      <c r="QEA25" s="74" t="s">
        <v>127</v>
      </c>
      <c r="QEB25" s="74" t="s">
        <v>127</v>
      </c>
      <c r="QEC25" s="74" t="s">
        <v>127</v>
      </c>
      <c r="QED25" s="74" t="s">
        <v>127</v>
      </c>
      <c r="QEE25" s="74" t="s">
        <v>127</v>
      </c>
      <c r="QEF25" s="74" t="s">
        <v>127</v>
      </c>
      <c r="QEG25" s="74" t="s">
        <v>127</v>
      </c>
      <c r="QEH25" s="74" t="s">
        <v>127</v>
      </c>
      <c r="QEI25" s="74" t="s">
        <v>127</v>
      </c>
      <c r="QEJ25" s="74" t="s">
        <v>127</v>
      </c>
      <c r="QEK25" s="74" t="s">
        <v>127</v>
      </c>
      <c r="QEL25" s="74" t="s">
        <v>127</v>
      </c>
      <c r="QEM25" s="74" t="s">
        <v>127</v>
      </c>
      <c r="QEN25" s="74" t="s">
        <v>127</v>
      </c>
      <c r="QEO25" s="74" t="s">
        <v>127</v>
      </c>
      <c r="QEP25" s="74" t="s">
        <v>127</v>
      </c>
      <c r="QEQ25" s="74" t="s">
        <v>127</v>
      </c>
      <c r="QER25" s="74" t="s">
        <v>127</v>
      </c>
      <c r="QES25" s="74" t="s">
        <v>127</v>
      </c>
      <c r="QET25" s="74" t="s">
        <v>127</v>
      </c>
      <c r="QEU25" s="74" t="s">
        <v>127</v>
      </c>
      <c r="QEV25" s="74" t="s">
        <v>127</v>
      </c>
      <c r="QEW25" s="74" t="s">
        <v>127</v>
      </c>
      <c r="QEX25" s="74" t="s">
        <v>127</v>
      </c>
      <c r="QEY25" s="74" t="s">
        <v>127</v>
      </c>
      <c r="QEZ25" s="74" t="s">
        <v>127</v>
      </c>
      <c r="QFA25" s="74" t="s">
        <v>127</v>
      </c>
      <c r="QFB25" s="74" t="s">
        <v>127</v>
      </c>
      <c r="QFC25" s="74" t="s">
        <v>127</v>
      </c>
      <c r="QFD25" s="74" t="s">
        <v>127</v>
      </c>
      <c r="QFE25" s="74" t="s">
        <v>127</v>
      </c>
      <c r="QFF25" s="74" t="s">
        <v>127</v>
      </c>
      <c r="QFG25" s="74" t="s">
        <v>127</v>
      </c>
      <c r="QFH25" s="74" t="s">
        <v>127</v>
      </c>
      <c r="QFI25" s="74" t="s">
        <v>127</v>
      </c>
      <c r="QFJ25" s="74" t="s">
        <v>127</v>
      </c>
      <c r="QFK25" s="74" t="s">
        <v>127</v>
      </c>
      <c r="QFL25" s="74" t="s">
        <v>127</v>
      </c>
      <c r="QFM25" s="74" t="s">
        <v>127</v>
      </c>
      <c r="QFN25" s="74" t="s">
        <v>127</v>
      </c>
      <c r="QFO25" s="74" t="s">
        <v>127</v>
      </c>
      <c r="QFP25" s="74" t="s">
        <v>127</v>
      </c>
      <c r="QFQ25" s="74" t="s">
        <v>127</v>
      </c>
      <c r="QFR25" s="74" t="s">
        <v>127</v>
      </c>
      <c r="QFS25" s="74" t="s">
        <v>127</v>
      </c>
      <c r="QFT25" s="74" t="s">
        <v>127</v>
      </c>
      <c r="QFU25" s="74" t="s">
        <v>127</v>
      </c>
      <c r="QFV25" s="74" t="s">
        <v>127</v>
      </c>
      <c r="QFW25" s="74" t="s">
        <v>127</v>
      </c>
      <c r="QFX25" s="74" t="s">
        <v>127</v>
      </c>
      <c r="QFY25" s="74" t="s">
        <v>127</v>
      </c>
      <c r="QFZ25" s="74" t="s">
        <v>127</v>
      </c>
      <c r="QGA25" s="74" t="s">
        <v>127</v>
      </c>
      <c r="QGB25" s="74" t="s">
        <v>127</v>
      </c>
      <c r="QGC25" s="74" t="s">
        <v>127</v>
      </c>
      <c r="QGD25" s="74" t="s">
        <v>127</v>
      </c>
      <c r="QGE25" s="74" t="s">
        <v>127</v>
      </c>
      <c r="QGF25" s="74" t="s">
        <v>127</v>
      </c>
      <c r="QGG25" s="74" t="s">
        <v>127</v>
      </c>
      <c r="QGH25" s="74" t="s">
        <v>127</v>
      </c>
      <c r="QGI25" s="74" t="s">
        <v>127</v>
      </c>
      <c r="QGJ25" s="74" t="s">
        <v>127</v>
      </c>
      <c r="QGK25" s="74" t="s">
        <v>127</v>
      </c>
      <c r="QGL25" s="74" t="s">
        <v>127</v>
      </c>
      <c r="QGM25" s="74" t="s">
        <v>127</v>
      </c>
      <c r="QGN25" s="74" t="s">
        <v>127</v>
      </c>
      <c r="QGO25" s="74" t="s">
        <v>127</v>
      </c>
      <c r="QGP25" s="74" t="s">
        <v>127</v>
      </c>
      <c r="QGQ25" s="74" t="s">
        <v>127</v>
      </c>
      <c r="QGR25" s="74" t="s">
        <v>127</v>
      </c>
      <c r="QGS25" s="74" t="s">
        <v>127</v>
      </c>
      <c r="QGT25" s="74" t="s">
        <v>127</v>
      </c>
      <c r="QGU25" s="74" t="s">
        <v>127</v>
      </c>
      <c r="QGV25" s="74" t="s">
        <v>127</v>
      </c>
      <c r="QGW25" s="74" t="s">
        <v>127</v>
      </c>
      <c r="QGX25" s="74" t="s">
        <v>127</v>
      </c>
      <c r="QGY25" s="74" t="s">
        <v>127</v>
      </c>
      <c r="QGZ25" s="74" t="s">
        <v>127</v>
      </c>
      <c r="QHA25" s="74" t="s">
        <v>127</v>
      </c>
      <c r="QHB25" s="74" t="s">
        <v>127</v>
      </c>
      <c r="QHC25" s="74" t="s">
        <v>127</v>
      </c>
      <c r="QHD25" s="74" t="s">
        <v>127</v>
      </c>
      <c r="QHE25" s="74" t="s">
        <v>127</v>
      </c>
      <c r="QHF25" s="74" t="s">
        <v>127</v>
      </c>
      <c r="QHG25" s="74" t="s">
        <v>127</v>
      </c>
      <c r="QHH25" s="74" t="s">
        <v>127</v>
      </c>
      <c r="QHI25" s="74" t="s">
        <v>127</v>
      </c>
      <c r="QHJ25" s="74" t="s">
        <v>127</v>
      </c>
      <c r="QHK25" s="74" t="s">
        <v>127</v>
      </c>
      <c r="QHL25" s="74" t="s">
        <v>127</v>
      </c>
      <c r="QHM25" s="74" t="s">
        <v>127</v>
      </c>
      <c r="QHN25" s="74" t="s">
        <v>127</v>
      </c>
      <c r="QHO25" s="74" t="s">
        <v>127</v>
      </c>
      <c r="QHP25" s="74" t="s">
        <v>127</v>
      </c>
      <c r="QHQ25" s="74" t="s">
        <v>127</v>
      </c>
      <c r="QHR25" s="74" t="s">
        <v>127</v>
      </c>
      <c r="QHS25" s="74" t="s">
        <v>127</v>
      </c>
      <c r="QHT25" s="74" t="s">
        <v>127</v>
      </c>
      <c r="QHU25" s="74" t="s">
        <v>127</v>
      </c>
      <c r="QHV25" s="74" t="s">
        <v>127</v>
      </c>
      <c r="QHW25" s="74" t="s">
        <v>127</v>
      </c>
      <c r="QHX25" s="74" t="s">
        <v>127</v>
      </c>
      <c r="QHY25" s="74" t="s">
        <v>127</v>
      </c>
      <c r="QHZ25" s="74" t="s">
        <v>127</v>
      </c>
      <c r="QIA25" s="74" t="s">
        <v>127</v>
      </c>
      <c r="QIB25" s="74" t="s">
        <v>127</v>
      </c>
      <c r="QIC25" s="74" t="s">
        <v>127</v>
      </c>
      <c r="QID25" s="74" t="s">
        <v>127</v>
      </c>
      <c r="QIE25" s="74" t="s">
        <v>127</v>
      </c>
      <c r="QIF25" s="74" t="s">
        <v>127</v>
      </c>
      <c r="QIG25" s="74" t="s">
        <v>127</v>
      </c>
      <c r="QIH25" s="74" t="s">
        <v>127</v>
      </c>
      <c r="QII25" s="74" t="s">
        <v>127</v>
      </c>
      <c r="QIJ25" s="74" t="s">
        <v>127</v>
      </c>
      <c r="QIK25" s="74" t="s">
        <v>127</v>
      </c>
      <c r="QIL25" s="74" t="s">
        <v>127</v>
      </c>
      <c r="QIM25" s="74" t="s">
        <v>127</v>
      </c>
      <c r="QIN25" s="74" t="s">
        <v>127</v>
      </c>
      <c r="QIO25" s="74" t="s">
        <v>127</v>
      </c>
      <c r="QIP25" s="74" t="s">
        <v>127</v>
      </c>
      <c r="QIQ25" s="74" t="s">
        <v>127</v>
      </c>
      <c r="QIR25" s="74" t="s">
        <v>127</v>
      </c>
      <c r="QIS25" s="74" t="s">
        <v>127</v>
      </c>
      <c r="QIT25" s="74" t="s">
        <v>127</v>
      </c>
      <c r="QIU25" s="74" t="s">
        <v>127</v>
      </c>
      <c r="QIV25" s="74" t="s">
        <v>127</v>
      </c>
      <c r="QIW25" s="74" t="s">
        <v>127</v>
      </c>
      <c r="QIX25" s="74" t="s">
        <v>127</v>
      </c>
      <c r="QIY25" s="74" t="s">
        <v>127</v>
      </c>
      <c r="QIZ25" s="74" t="s">
        <v>127</v>
      </c>
      <c r="QJA25" s="74" t="s">
        <v>127</v>
      </c>
      <c r="QJB25" s="74" t="s">
        <v>127</v>
      </c>
      <c r="QJC25" s="74" t="s">
        <v>127</v>
      </c>
      <c r="QJD25" s="74" t="s">
        <v>127</v>
      </c>
      <c r="QJE25" s="74" t="s">
        <v>127</v>
      </c>
      <c r="QJF25" s="74" t="s">
        <v>127</v>
      </c>
      <c r="QJG25" s="74" t="s">
        <v>127</v>
      </c>
      <c r="QJH25" s="74" t="s">
        <v>127</v>
      </c>
      <c r="QJI25" s="74" t="s">
        <v>127</v>
      </c>
      <c r="QJJ25" s="74" t="s">
        <v>127</v>
      </c>
      <c r="QJK25" s="74" t="s">
        <v>127</v>
      </c>
      <c r="QJL25" s="74" t="s">
        <v>127</v>
      </c>
      <c r="QJM25" s="74" t="s">
        <v>127</v>
      </c>
      <c r="QJN25" s="74" t="s">
        <v>127</v>
      </c>
      <c r="QJO25" s="74" t="s">
        <v>127</v>
      </c>
      <c r="QJP25" s="74" t="s">
        <v>127</v>
      </c>
      <c r="QJQ25" s="74" t="s">
        <v>127</v>
      </c>
      <c r="QJR25" s="74" t="s">
        <v>127</v>
      </c>
      <c r="QJS25" s="74" t="s">
        <v>127</v>
      </c>
      <c r="QJT25" s="74" t="s">
        <v>127</v>
      </c>
      <c r="QJU25" s="74" t="s">
        <v>127</v>
      </c>
      <c r="QJV25" s="74" t="s">
        <v>127</v>
      </c>
      <c r="QJW25" s="74" t="s">
        <v>127</v>
      </c>
      <c r="QJX25" s="74" t="s">
        <v>127</v>
      </c>
      <c r="QJY25" s="74" t="s">
        <v>127</v>
      </c>
      <c r="QJZ25" s="74" t="s">
        <v>127</v>
      </c>
      <c r="QKA25" s="74" t="s">
        <v>127</v>
      </c>
      <c r="QKB25" s="74" t="s">
        <v>127</v>
      </c>
      <c r="QKC25" s="74" t="s">
        <v>127</v>
      </c>
      <c r="QKD25" s="74" t="s">
        <v>127</v>
      </c>
      <c r="QKE25" s="74" t="s">
        <v>127</v>
      </c>
      <c r="QKF25" s="74" t="s">
        <v>127</v>
      </c>
      <c r="QKG25" s="74" t="s">
        <v>127</v>
      </c>
      <c r="QKH25" s="74" t="s">
        <v>127</v>
      </c>
      <c r="QKI25" s="74" t="s">
        <v>127</v>
      </c>
      <c r="QKJ25" s="74" t="s">
        <v>127</v>
      </c>
      <c r="QKK25" s="74" t="s">
        <v>127</v>
      </c>
      <c r="QKL25" s="74" t="s">
        <v>127</v>
      </c>
      <c r="QKM25" s="74" t="s">
        <v>127</v>
      </c>
      <c r="QKN25" s="74" t="s">
        <v>127</v>
      </c>
      <c r="QKO25" s="74" t="s">
        <v>127</v>
      </c>
      <c r="QKP25" s="74" t="s">
        <v>127</v>
      </c>
      <c r="QKQ25" s="74" t="s">
        <v>127</v>
      </c>
      <c r="QKR25" s="74" t="s">
        <v>127</v>
      </c>
      <c r="QKS25" s="74" t="s">
        <v>127</v>
      </c>
      <c r="QKT25" s="74" t="s">
        <v>127</v>
      </c>
      <c r="QKU25" s="74" t="s">
        <v>127</v>
      </c>
      <c r="QKV25" s="74" t="s">
        <v>127</v>
      </c>
      <c r="QKW25" s="74" t="s">
        <v>127</v>
      </c>
      <c r="QKX25" s="74" t="s">
        <v>127</v>
      </c>
      <c r="QKY25" s="74" t="s">
        <v>127</v>
      </c>
      <c r="QKZ25" s="74" t="s">
        <v>127</v>
      </c>
      <c r="QLA25" s="74" t="s">
        <v>127</v>
      </c>
      <c r="QLB25" s="74" t="s">
        <v>127</v>
      </c>
      <c r="QLC25" s="74" t="s">
        <v>127</v>
      </c>
      <c r="QLD25" s="74" t="s">
        <v>127</v>
      </c>
      <c r="QLE25" s="74" t="s">
        <v>127</v>
      </c>
      <c r="QLF25" s="74" t="s">
        <v>127</v>
      </c>
      <c r="QLG25" s="74" t="s">
        <v>127</v>
      </c>
      <c r="QLH25" s="74" t="s">
        <v>127</v>
      </c>
      <c r="QLI25" s="74" t="s">
        <v>127</v>
      </c>
      <c r="QLJ25" s="74" t="s">
        <v>127</v>
      </c>
      <c r="QLK25" s="74" t="s">
        <v>127</v>
      </c>
      <c r="QLL25" s="74" t="s">
        <v>127</v>
      </c>
      <c r="QLM25" s="74" t="s">
        <v>127</v>
      </c>
      <c r="QLN25" s="74" t="s">
        <v>127</v>
      </c>
      <c r="QLO25" s="74" t="s">
        <v>127</v>
      </c>
      <c r="QLP25" s="74" t="s">
        <v>127</v>
      </c>
      <c r="QLQ25" s="74" t="s">
        <v>127</v>
      </c>
      <c r="QLR25" s="74" t="s">
        <v>127</v>
      </c>
      <c r="QLS25" s="74" t="s">
        <v>127</v>
      </c>
      <c r="QLT25" s="74" t="s">
        <v>127</v>
      </c>
      <c r="QLU25" s="74" t="s">
        <v>127</v>
      </c>
      <c r="QLV25" s="74" t="s">
        <v>127</v>
      </c>
      <c r="QLW25" s="74" t="s">
        <v>127</v>
      </c>
      <c r="QLX25" s="74" t="s">
        <v>127</v>
      </c>
      <c r="QLY25" s="74" t="s">
        <v>127</v>
      </c>
      <c r="QLZ25" s="74" t="s">
        <v>127</v>
      </c>
      <c r="QMA25" s="74" t="s">
        <v>127</v>
      </c>
      <c r="QMB25" s="74" t="s">
        <v>127</v>
      </c>
      <c r="QMC25" s="74" t="s">
        <v>127</v>
      </c>
      <c r="QMD25" s="74" t="s">
        <v>127</v>
      </c>
      <c r="QME25" s="74" t="s">
        <v>127</v>
      </c>
      <c r="QMF25" s="74" t="s">
        <v>127</v>
      </c>
      <c r="QMG25" s="74" t="s">
        <v>127</v>
      </c>
      <c r="QMH25" s="74" t="s">
        <v>127</v>
      </c>
      <c r="QMI25" s="74" t="s">
        <v>127</v>
      </c>
      <c r="QMJ25" s="74" t="s">
        <v>127</v>
      </c>
      <c r="QMK25" s="74" t="s">
        <v>127</v>
      </c>
      <c r="QML25" s="74" t="s">
        <v>127</v>
      </c>
      <c r="QMM25" s="74" t="s">
        <v>127</v>
      </c>
      <c r="QMN25" s="74" t="s">
        <v>127</v>
      </c>
      <c r="QMO25" s="74" t="s">
        <v>127</v>
      </c>
      <c r="QMP25" s="74" t="s">
        <v>127</v>
      </c>
      <c r="QMQ25" s="74" t="s">
        <v>127</v>
      </c>
      <c r="QMR25" s="74" t="s">
        <v>127</v>
      </c>
      <c r="QMS25" s="74" t="s">
        <v>127</v>
      </c>
      <c r="QMT25" s="74" t="s">
        <v>127</v>
      </c>
      <c r="QMU25" s="74" t="s">
        <v>127</v>
      </c>
      <c r="QMV25" s="74" t="s">
        <v>127</v>
      </c>
      <c r="QMW25" s="74" t="s">
        <v>127</v>
      </c>
      <c r="QMX25" s="74" t="s">
        <v>127</v>
      </c>
      <c r="QMY25" s="74" t="s">
        <v>127</v>
      </c>
      <c r="QMZ25" s="74" t="s">
        <v>127</v>
      </c>
      <c r="QNA25" s="74" t="s">
        <v>127</v>
      </c>
      <c r="QNB25" s="74" t="s">
        <v>127</v>
      </c>
      <c r="QNC25" s="74" t="s">
        <v>127</v>
      </c>
      <c r="QND25" s="74" t="s">
        <v>127</v>
      </c>
      <c r="QNE25" s="74" t="s">
        <v>127</v>
      </c>
      <c r="QNF25" s="74" t="s">
        <v>127</v>
      </c>
      <c r="QNG25" s="74" t="s">
        <v>127</v>
      </c>
      <c r="QNH25" s="74" t="s">
        <v>127</v>
      </c>
      <c r="QNI25" s="74" t="s">
        <v>127</v>
      </c>
      <c r="QNJ25" s="74" t="s">
        <v>127</v>
      </c>
      <c r="QNK25" s="74" t="s">
        <v>127</v>
      </c>
      <c r="QNL25" s="74" t="s">
        <v>127</v>
      </c>
      <c r="QNM25" s="74" t="s">
        <v>127</v>
      </c>
      <c r="QNN25" s="74" t="s">
        <v>127</v>
      </c>
      <c r="QNO25" s="74" t="s">
        <v>127</v>
      </c>
      <c r="QNP25" s="74" t="s">
        <v>127</v>
      </c>
      <c r="QNQ25" s="74" t="s">
        <v>127</v>
      </c>
      <c r="QNR25" s="74" t="s">
        <v>127</v>
      </c>
      <c r="QNS25" s="74" t="s">
        <v>127</v>
      </c>
      <c r="QNT25" s="74" t="s">
        <v>127</v>
      </c>
      <c r="QNU25" s="74" t="s">
        <v>127</v>
      </c>
      <c r="QNV25" s="74" t="s">
        <v>127</v>
      </c>
      <c r="QNW25" s="74" t="s">
        <v>127</v>
      </c>
      <c r="QNX25" s="74" t="s">
        <v>127</v>
      </c>
      <c r="QNY25" s="74" t="s">
        <v>127</v>
      </c>
      <c r="QNZ25" s="74" t="s">
        <v>127</v>
      </c>
      <c r="QOA25" s="74" t="s">
        <v>127</v>
      </c>
      <c r="QOB25" s="74" t="s">
        <v>127</v>
      </c>
      <c r="QOC25" s="74" t="s">
        <v>127</v>
      </c>
      <c r="QOD25" s="74" t="s">
        <v>127</v>
      </c>
      <c r="QOE25" s="74" t="s">
        <v>127</v>
      </c>
      <c r="QOF25" s="74" t="s">
        <v>127</v>
      </c>
      <c r="QOG25" s="74" t="s">
        <v>127</v>
      </c>
      <c r="QOH25" s="74" t="s">
        <v>127</v>
      </c>
      <c r="QOI25" s="74" t="s">
        <v>127</v>
      </c>
      <c r="QOJ25" s="74" t="s">
        <v>127</v>
      </c>
      <c r="QOK25" s="74" t="s">
        <v>127</v>
      </c>
      <c r="QOL25" s="74" t="s">
        <v>127</v>
      </c>
      <c r="QOM25" s="74" t="s">
        <v>127</v>
      </c>
      <c r="QON25" s="74" t="s">
        <v>127</v>
      </c>
      <c r="QOO25" s="74" t="s">
        <v>127</v>
      </c>
      <c r="QOP25" s="74" t="s">
        <v>127</v>
      </c>
      <c r="QOQ25" s="74" t="s">
        <v>127</v>
      </c>
      <c r="QOR25" s="74" t="s">
        <v>127</v>
      </c>
      <c r="QOS25" s="74" t="s">
        <v>127</v>
      </c>
      <c r="QOT25" s="74" t="s">
        <v>127</v>
      </c>
      <c r="QOU25" s="74" t="s">
        <v>127</v>
      </c>
      <c r="QOV25" s="74" t="s">
        <v>127</v>
      </c>
      <c r="QOW25" s="74" t="s">
        <v>127</v>
      </c>
      <c r="QOX25" s="74" t="s">
        <v>127</v>
      </c>
      <c r="QOY25" s="74" t="s">
        <v>127</v>
      </c>
      <c r="QOZ25" s="74" t="s">
        <v>127</v>
      </c>
      <c r="QPA25" s="74" t="s">
        <v>127</v>
      </c>
      <c r="QPB25" s="74" t="s">
        <v>127</v>
      </c>
      <c r="QPC25" s="74" t="s">
        <v>127</v>
      </c>
      <c r="QPD25" s="74" t="s">
        <v>127</v>
      </c>
      <c r="QPE25" s="74" t="s">
        <v>127</v>
      </c>
      <c r="QPF25" s="74" t="s">
        <v>127</v>
      </c>
      <c r="QPG25" s="74" t="s">
        <v>127</v>
      </c>
      <c r="QPH25" s="74" t="s">
        <v>127</v>
      </c>
      <c r="QPI25" s="74" t="s">
        <v>127</v>
      </c>
      <c r="QPJ25" s="74" t="s">
        <v>127</v>
      </c>
      <c r="QPK25" s="74" t="s">
        <v>127</v>
      </c>
      <c r="QPL25" s="74" t="s">
        <v>127</v>
      </c>
      <c r="QPM25" s="74" t="s">
        <v>127</v>
      </c>
      <c r="QPN25" s="74" t="s">
        <v>127</v>
      </c>
      <c r="QPO25" s="74" t="s">
        <v>127</v>
      </c>
      <c r="QPP25" s="74" t="s">
        <v>127</v>
      </c>
      <c r="QPQ25" s="74" t="s">
        <v>127</v>
      </c>
      <c r="QPR25" s="74" t="s">
        <v>127</v>
      </c>
      <c r="QPS25" s="74" t="s">
        <v>127</v>
      </c>
      <c r="QPT25" s="74" t="s">
        <v>127</v>
      </c>
      <c r="QPU25" s="74" t="s">
        <v>127</v>
      </c>
      <c r="QPV25" s="74" t="s">
        <v>127</v>
      </c>
      <c r="QPW25" s="74" t="s">
        <v>127</v>
      </c>
      <c r="QPX25" s="74" t="s">
        <v>127</v>
      </c>
      <c r="QPY25" s="74" t="s">
        <v>127</v>
      </c>
      <c r="QPZ25" s="74" t="s">
        <v>127</v>
      </c>
      <c r="QQA25" s="74" t="s">
        <v>127</v>
      </c>
      <c r="QQB25" s="74" t="s">
        <v>127</v>
      </c>
      <c r="QQC25" s="74" t="s">
        <v>127</v>
      </c>
      <c r="QQD25" s="74" t="s">
        <v>127</v>
      </c>
      <c r="QQE25" s="74" t="s">
        <v>127</v>
      </c>
      <c r="QQF25" s="74" t="s">
        <v>127</v>
      </c>
      <c r="QQG25" s="74" t="s">
        <v>127</v>
      </c>
      <c r="QQH25" s="74" t="s">
        <v>127</v>
      </c>
      <c r="QQI25" s="74" t="s">
        <v>127</v>
      </c>
      <c r="QQJ25" s="74" t="s">
        <v>127</v>
      </c>
      <c r="QQK25" s="74" t="s">
        <v>127</v>
      </c>
      <c r="QQL25" s="74" t="s">
        <v>127</v>
      </c>
      <c r="QQM25" s="74" t="s">
        <v>127</v>
      </c>
      <c r="QQN25" s="74" t="s">
        <v>127</v>
      </c>
      <c r="QQO25" s="74" t="s">
        <v>127</v>
      </c>
      <c r="QQP25" s="74" t="s">
        <v>127</v>
      </c>
      <c r="QQQ25" s="74" t="s">
        <v>127</v>
      </c>
      <c r="QQR25" s="74" t="s">
        <v>127</v>
      </c>
      <c r="QQS25" s="74" t="s">
        <v>127</v>
      </c>
      <c r="QQT25" s="74" t="s">
        <v>127</v>
      </c>
      <c r="QQU25" s="74" t="s">
        <v>127</v>
      </c>
      <c r="QQV25" s="74" t="s">
        <v>127</v>
      </c>
      <c r="QQW25" s="74" t="s">
        <v>127</v>
      </c>
      <c r="QQX25" s="74" t="s">
        <v>127</v>
      </c>
      <c r="QQY25" s="74" t="s">
        <v>127</v>
      </c>
      <c r="QQZ25" s="74" t="s">
        <v>127</v>
      </c>
      <c r="QRA25" s="74" t="s">
        <v>127</v>
      </c>
      <c r="QRB25" s="74" t="s">
        <v>127</v>
      </c>
      <c r="QRC25" s="74" t="s">
        <v>127</v>
      </c>
      <c r="QRD25" s="74" t="s">
        <v>127</v>
      </c>
      <c r="QRE25" s="74" t="s">
        <v>127</v>
      </c>
      <c r="QRF25" s="74" t="s">
        <v>127</v>
      </c>
      <c r="QRG25" s="74" t="s">
        <v>127</v>
      </c>
      <c r="QRH25" s="74" t="s">
        <v>127</v>
      </c>
      <c r="QRI25" s="74" t="s">
        <v>127</v>
      </c>
      <c r="QRJ25" s="74" t="s">
        <v>127</v>
      </c>
      <c r="QRK25" s="74" t="s">
        <v>127</v>
      </c>
      <c r="QRL25" s="74" t="s">
        <v>127</v>
      </c>
      <c r="QRM25" s="74" t="s">
        <v>127</v>
      </c>
      <c r="QRN25" s="74" t="s">
        <v>127</v>
      </c>
      <c r="QRO25" s="74" t="s">
        <v>127</v>
      </c>
      <c r="QRP25" s="74" t="s">
        <v>127</v>
      </c>
      <c r="QRQ25" s="74" t="s">
        <v>127</v>
      </c>
      <c r="QRR25" s="74" t="s">
        <v>127</v>
      </c>
      <c r="QRS25" s="74" t="s">
        <v>127</v>
      </c>
      <c r="QRT25" s="74" t="s">
        <v>127</v>
      </c>
      <c r="QRU25" s="74" t="s">
        <v>127</v>
      </c>
      <c r="QRV25" s="74" t="s">
        <v>127</v>
      </c>
      <c r="QRW25" s="74" t="s">
        <v>127</v>
      </c>
      <c r="QRX25" s="74" t="s">
        <v>127</v>
      </c>
      <c r="QRY25" s="74" t="s">
        <v>127</v>
      </c>
      <c r="QRZ25" s="74" t="s">
        <v>127</v>
      </c>
      <c r="QSA25" s="74" t="s">
        <v>127</v>
      </c>
      <c r="QSB25" s="74" t="s">
        <v>127</v>
      </c>
      <c r="QSC25" s="74" t="s">
        <v>127</v>
      </c>
      <c r="QSD25" s="74" t="s">
        <v>127</v>
      </c>
      <c r="QSE25" s="74" t="s">
        <v>127</v>
      </c>
      <c r="QSF25" s="74" t="s">
        <v>127</v>
      </c>
      <c r="QSG25" s="74" t="s">
        <v>127</v>
      </c>
      <c r="QSH25" s="74" t="s">
        <v>127</v>
      </c>
      <c r="QSI25" s="74" t="s">
        <v>127</v>
      </c>
      <c r="QSJ25" s="74" t="s">
        <v>127</v>
      </c>
      <c r="QSK25" s="74" t="s">
        <v>127</v>
      </c>
      <c r="QSL25" s="74" t="s">
        <v>127</v>
      </c>
      <c r="QSM25" s="74" t="s">
        <v>127</v>
      </c>
      <c r="QSN25" s="74" t="s">
        <v>127</v>
      </c>
      <c r="QSO25" s="74" t="s">
        <v>127</v>
      </c>
      <c r="QSP25" s="74" t="s">
        <v>127</v>
      </c>
      <c r="QSQ25" s="74" t="s">
        <v>127</v>
      </c>
      <c r="QSR25" s="74" t="s">
        <v>127</v>
      </c>
      <c r="QSS25" s="74" t="s">
        <v>127</v>
      </c>
      <c r="QST25" s="74" t="s">
        <v>127</v>
      </c>
      <c r="QSU25" s="74" t="s">
        <v>127</v>
      </c>
      <c r="QSV25" s="74" t="s">
        <v>127</v>
      </c>
      <c r="QSW25" s="74" t="s">
        <v>127</v>
      </c>
      <c r="QSX25" s="74" t="s">
        <v>127</v>
      </c>
      <c r="QSY25" s="74" t="s">
        <v>127</v>
      </c>
      <c r="QSZ25" s="74" t="s">
        <v>127</v>
      </c>
      <c r="QTA25" s="74" t="s">
        <v>127</v>
      </c>
      <c r="QTB25" s="74" t="s">
        <v>127</v>
      </c>
      <c r="QTC25" s="74" t="s">
        <v>127</v>
      </c>
      <c r="QTD25" s="74" t="s">
        <v>127</v>
      </c>
      <c r="QTE25" s="74" t="s">
        <v>127</v>
      </c>
      <c r="QTF25" s="74" t="s">
        <v>127</v>
      </c>
      <c r="QTG25" s="74" t="s">
        <v>127</v>
      </c>
      <c r="QTH25" s="74" t="s">
        <v>127</v>
      </c>
      <c r="QTI25" s="74" t="s">
        <v>127</v>
      </c>
      <c r="QTJ25" s="74" t="s">
        <v>127</v>
      </c>
      <c r="QTK25" s="74" t="s">
        <v>127</v>
      </c>
      <c r="QTL25" s="74" t="s">
        <v>127</v>
      </c>
      <c r="QTM25" s="74" t="s">
        <v>127</v>
      </c>
      <c r="QTN25" s="74" t="s">
        <v>127</v>
      </c>
      <c r="QTO25" s="74" t="s">
        <v>127</v>
      </c>
      <c r="QTP25" s="74" t="s">
        <v>127</v>
      </c>
      <c r="QTQ25" s="74" t="s">
        <v>127</v>
      </c>
      <c r="QTR25" s="74" t="s">
        <v>127</v>
      </c>
      <c r="QTS25" s="74" t="s">
        <v>127</v>
      </c>
      <c r="QTT25" s="74" t="s">
        <v>127</v>
      </c>
      <c r="QTU25" s="74" t="s">
        <v>127</v>
      </c>
      <c r="QTV25" s="74" t="s">
        <v>127</v>
      </c>
      <c r="QTW25" s="74" t="s">
        <v>127</v>
      </c>
      <c r="QTX25" s="74" t="s">
        <v>127</v>
      </c>
      <c r="QTY25" s="74" t="s">
        <v>127</v>
      </c>
      <c r="QTZ25" s="74" t="s">
        <v>127</v>
      </c>
      <c r="QUA25" s="74" t="s">
        <v>127</v>
      </c>
      <c r="QUB25" s="74" t="s">
        <v>127</v>
      </c>
      <c r="QUC25" s="74" t="s">
        <v>127</v>
      </c>
      <c r="QUD25" s="74" t="s">
        <v>127</v>
      </c>
      <c r="QUE25" s="74" t="s">
        <v>127</v>
      </c>
      <c r="QUF25" s="74" t="s">
        <v>127</v>
      </c>
      <c r="QUG25" s="74" t="s">
        <v>127</v>
      </c>
      <c r="QUH25" s="74" t="s">
        <v>127</v>
      </c>
      <c r="QUI25" s="74" t="s">
        <v>127</v>
      </c>
      <c r="QUJ25" s="74" t="s">
        <v>127</v>
      </c>
      <c r="QUK25" s="74" t="s">
        <v>127</v>
      </c>
      <c r="QUL25" s="74" t="s">
        <v>127</v>
      </c>
      <c r="QUM25" s="74" t="s">
        <v>127</v>
      </c>
      <c r="QUN25" s="74" t="s">
        <v>127</v>
      </c>
      <c r="QUO25" s="74" t="s">
        <v>127</v>
      </c>
      <c r="QUP25" s="74" t="s">
        <v>127</v>
      </c>
      <c r="QUQ25" s="74" t="s">
        <v>127</v>
      </c>
      <c r="QUR25" s="74" t="s">
        <v>127</v>
      </c>
      <c r="QUS25" s="74" t="s">
        <v>127</v>
      </c>
      <c r="QUT25" s="74" t="s">
        <v>127</v>
      </c>
      <c r="QUU25" s="74" t="s">
        <v>127</v>
      </c>
      <c r="QUV25" s="74" t="s">
        <v>127</v>
      </c>
      <c r="QUW25" s="74" t="s">
        <v>127</v>
      </c>
      <c r="QUX25" s="74" t="s">
        <v>127</v>
      </c>
      <c r="QUY25" s="74" t="s">
        <v>127</v>
      </c>
      <c r="QUZ25" s="74" t="s">
        <v>127</v>
      </c>
      <c r="QVA25" s="74" t="s">
        <v>127</v>
      </c>
      <c r="QVB25" s="74" t="s">
        <v>127</v>
      </c>
      <c r="QVC25" s="74" t="s">
        <v>127</v>
      </c>
      <c r="QVD25" s="74" t="s">
        <v>127</v>
      </c>
      <c r="QVE25" s="74" t="s">
        <v>127</v>
      </c>
      <c r="QVF25" s="74" t="s">
        <v>127</v>
      </c>
      <c r="QVG25" s="74" t="s">
        <v>127</v>
      </c>
      <c r="QVH25" s="74" t="s">
        <v>127</v>
      </c>
      <c r="QVI25" s="74" t="s">
        <v>127</v>
      </c>
      <c r="QVJ25" s="74" t="s">
        <v>127</v>
      </c>
      <c r="QVK25" s="74" t="s">
        <v>127</v>
      </c>
      <c r="QVL25" s="74" t="s">
        <v>127</v>
      </c>
      <c r="QVM25" s="74" t="s">
        <v>127</v>
      </c>
      <c r="QVN25" s="74" t="s">
        <v>127</v>
      </c>
      <c r="QVO25" s="74" t="s">
        <v>127</v>
      </c>
      <c r="QVP25" s="74" t="s">
        <v>127</v>
      </c>
      <c r="QVQ25" s="74" t="s">
        <v>127</v>
      </c>
      <c r="QVR25" s="74" t="s">
        <v>127</v>
      </c>
      <c r="QVS25" s="74" t="s">
        <v>127</v>
      </c>
      <c r="QVT25" s="74" t="s">
        <v>127</v>
      </c>
      <c r="QVU25" s="74" t="s">
        <v>127</v>
      </c>
      <c r="QVV25" s="74" t="s">
        <v>127</v>
      </c>
      <c r="QVW25" s="74" t="s">
        <v>127</v>
      </c>
      <c r="QVX25" s="74" t="s">
        <v>127</v>
      </c>
      <c r="QVY25" s="74" t="s">
        <v>127</v>
      </c>
      <c r="QVZ25" s="74" t="s">
        <v>127</v>
      </c>
      <c r="QWA25" s="74" t="s">
        <v>127</v>
      </c>
      <c r="QWB25" s="74" t="s">
        <v>127</v>
      </c>
      <c r="QWC25" s="74" t="s">
        <v>127</v>
      </c>
      <c r="QWD25" s="74" t="s">
        <v>127</v>
      </c>
      <c r="QWE25" s="74" t="s">
        <v>127</v>
      </c>
      <c r="QWF25" s="74" t="s">
        <v>127</v>
      </c>
      <c r="QWG25" s="74" t="s">
        <v>127</v>
      </c>
      <c r="QWH25" s="74" t="s">
        <v>127</v>
      </c>
      <c r="QWI25" s="74" t="s">
        <v>127</v>
      </c>
      <c r="QWJ25" s="74" t="s">
        <v>127</v>
      </c>
      <c r="QWK25" s="74" t="s">
        <v>127</v>
      </c>
      <c r="QWL25" s="74" t="s">
        <v>127</v>
      </c>
      <c r="QWM25" s="74" t="s">
        <v>127</v>
      </c>
      <c r="QWN25" s="74" t="s">
        <v>127</v>
      </c>
      <c r="QWO25" s="74" t="s">
        <v>127</v>
      </c>
      <c r="QWP25" s="74" t="s">
        <v>127</v>
      </c>
      <c r="QWQ25" s="74" t="s">
        <v>127</v>
      </c>
      <c r="QWR25" s="74" t="s">
        <v>127</v>
      </c>
      <c r="QWS25" s="74" t="s">
        <v>127</v>
      </c>
      <c r="QWT25" s="74" t="s">
        <v>127</v>
      </c>
      <c r="QWU25" s="74" t="s">
        <v>127</v>
      </c>
      <c r="QWV25" s="74" t="s">
        <v>127</v>
      </c>
      <c r="QWW25" s="74" t="s">
        <v>127</v>
      </c>
      <c r="QWX25" s="74" t="s">
        <v>127</v>
      </c>
      <c r="QWY25" s="74" t="s">
        <v>127</v>
      </c>
      <c r="QWZ25" s="74" t="s">
        <v>127</v>
      </c>
      <c r="QXA25" s="74" t="s">
        <v>127</v>
      </c>
      <c r="QXB25" s="74" t="s">
        <v>127</v>
      </c>
      <c r="QXC25" s="74" t="s">
        <v>127</v>
      </c>
      <c r="QXD25" s="74" t="s">
        <v>127</v>
      </c>
      <c r="QXE25" s="74" t="s">
        <v>127</v>
      </c>
      <c r="QXF25" s="74" t="s">
        <v>127</v>
      </c>
      <c r="QXG25" s="74" t="s">
        <v>127</v>
      </c>
      <c r="QXH25" s="74" t="s">
        <v>127</v>
      </c>
      <c r="QXI25" s="74" t="s">
        <v>127</v>
      </c>
      <c r="QXJ25" s="74" t="s">
        <v>127</v>
      </c>
      <c r="QXK25" s="74" t="s">
        <v>127</v>
      </c>
      <c r="QXL25" s="74" t="s">
        <v>127</v>
      </c>
      <c r="QXM25" s="74" t="s">
        <v>127</v>
      </c>
      <c r="QXN25" s="74" t="s">
        <v>127</v>
      </c>
      <c r="QXO25" s="74" t="s">
        <v>127</v>
      </c>
      <c r="QXP25" s="74" t="s">
        <v>127</v>
      </c>
      <c r="QXQ25" s="74" t="s">
        <v>127</v>
      </c>
      <c r="QXR25" s="74" t="s">
        <v>127</v>
      </c>
      <c r="QXS25" s="74" t="s">
        <v>127</v>
      </c>
      <c r="QXT25" s="74" t="s">
        <v>127</v>
      </c>
      <c r="QXU25" s="74" t="s">
        <v>127</v>
      </c>
      <c r="QXV25" s="74" t="s">
        <v>127</v>
      </c>
      <c r="QXW25" s="74" t="s">
        <v>127</v>
      </c>
      <c r="QXX25" s="74" t="s">
        <v>127</v>
      </c>
      <c r="QXY25" s="74" t="s">
        <v>127</v>
      </c>
      <c r="QXZ25" s="74" t="s">
        <v>127</v>
      </c>
      <c r="QYA25" s="74" t="s">
        <v>127</v>
      </c>
      <c r="QYB25" s="74" t="s">
        <v>127</v>
      </c>
      <c r="QYC25" s="74" t="s">
        <v>127</v>
      </c>
      <c r="QYD25" s="74" t="s">
        <v>127</v>
      </c>
      <c r="QYE25" s="74" t="s">
        <v>127</v>
      </c>
      <c r="QYF25" s="74" t="s">
        <v>127</v>
      </c>
      <c r="QYG25" s="74" t="s">
        <v>127</v>
      </c>
      <c r="QYH25" s="74" t="s">
        <v>127</v>
      </c>
      <c r="QYI25" s="74" t="s">
        <v>127</v>
      </c>
      <c r="QYJ25" s="74" t="s">
        <v>127</v>
      </c>
      <c r="QYK25" s="74" t="s">
        <v>127</v>
      </c>
      <c r="QYL25" s="74" t="s">
        <v>127</v>
      </c>
      <c r="QYM25" s="74" t="s">
        <v>127</v>
      </c>
      <c r="QYN25" s="74" t="s">
        <v>127</v>
      </c>
      <c r="QYO25" s="74" t="s">
        <v>127</v>
      </c>
      <c r="QYP25" s="74" t="s">
        <v>127</v>
      </c>
      <c r="QYQ25" s="74" t="s">
        <v>127</v>
      </c>
      <c r="QYR25" s="74" t="s">
        <v>127</v>
      </c>
      <c r="QYS25" s="74" t="s">
        <v>127</v>
      </c>
      <c r="QYT25" s="74" t="s">
        <v>127</v>
      </c>
      <c r="QYU25" s="74" t="s">
        <v>127</v>
      </c>
      <c r="QYV25" s="74" t="s">
        <v>127</v>
      </c>
      <c r="QYW25" s="74" t="s">
        <v>127</v>
      </c>
      <c r="QYX25" s="74" t="s">
        <v>127</v>
      </c>
      <c r="QYY25" s="74" t="s">
        <v>127</v>
      </c>
      <c r="QYZ25" s="74" t="s">
        <v>127</v>
      </c>
      <c r="QZA25" s="74" t="s">
        <v>127</v>
      </c>
      <c r="QZB25" s="74" t="s">
        <v>127</v>
      </c>
      <c r="QZC25" s="74" t="s">
        <v>127</v>
      </c>
      <c r="QZD25" s="74" t="s">
        <v>127</v>
      </c>
      <c r="QZE25" s="74" t="s">
        <v>127</v>
      </c>
      <c r="QZF25" s="74" t="s">
        <v>127</v>
      </c>
      <c r="QZG25" s="74" t="s">
        <v>127</v>
      </c>
      <c r="QZH25" s="74" t="s">
        <v>127</v>
      </c>
      <c r="QZI25" s="74" t="s">
        <v>127</v>
      </c>
      <c r="QZJ25" s="74" t="s">
        <v>127</v>
      </c>
      <c r="QZK25" s="74" t="s">
        <v>127</v>
      </c>
      <c r="QZL25" s="74" t="s">
        <v>127</v>
      </c>
      <c r="QZM25" s="74" t="s">
        <v>127</v>
      </c>
      <c r="QZN25" s="74" t="s">
        <v>127</v>
      </c>
      <c r="QZO25" s="74" t="s">
        <v>127</v>
      </c>
      <c r="QZP25" s="74" t="s">
        <v>127</v>
      </c>
      <c r="QZQ25" s="74" t="s">
        <v>127</v>
      </c>
      <c r="QZR25" s="74" t="s">
        <v>127</v>
      </c>
      <c r="QZS25" s="74" t="s">
        <v>127</v>
      </c>
      <c r="QZT25" s="74" t="s">
        <v>127</v>
      </c>
      <c r="QZU25" s="74" t="s">
        <v>127</v>
      </c>
      <c r="QZV25" s="74" t="s">
        <v>127</v>
      </c>
      <c r="QZW25" s="74" t="s">
        <v>127</v>
      </c>
      <c r="QZX25" s="74" t="s">
        <v>127</v>
      </c>
      <c r="QZY25" s="74" t="s">
        <v>127</v>
      </c>
      <c r="QZZ25" s="74" t="s">
        <v>127</v>
      </c>
      <c r="RAA25" s="74" t="s">
        <v>127</v>
      </c>
      <c r="RAB25" s="74" t="s">
        <v>127</v>
      </c>
      <c r="RAC25" s="74" t="s">
        <v>127</v>
      </c>
      <c r="RAD25" s="74" t="s">
        <v>127</v>
      </c>
      <c r="RAE25" s="74" t="s">
        <v>127</v>
      </c>
      <c r="RAF25" s="74" t="s">
        <v>127</v>
      </c>
      <c r="RAG25" s="74" t="s">
        <v>127</v>
      </c>
      <c r="RAH25" s="74" t="s">
        <v>127</v>
      </c>
      <c r="RAI25" s="74" t="s">
        <v>127</v>
      </c>
      <c r="RAJ25" s="74" t="s">
        <v>127</v>
      </c>
      <c r="RAK25" s="74" t="s">
        <v>127</v>
      </c>
      <c r="RAL25" s="74" t="s">
        <v>127</v>
      </c>
      <c r="RAM25" s="74" t="s">
        <v>127</v>
      </c>
      <c r="RAN25" s="74" t="s">
        <v>127</v>
      </c>
      <c r="RAO25" s="74" t="s">
        <v>127</v>
      </c>
      <c r="RAP25" s="74" t="s">
        <v>127</v>
      </c>
      <c r="RAQ25" s="74" t="s">
        <v>127</v>
      </c>
      <c r="RAR25" s="74" t="s">
        <v>127</v>
      </c>
      <c r="RAS25" s="74" t="s">
        <v>127</v>
      </c>
      <c r="RAT25" s="74" t="s">
        <v>127</v>
      </c>
      <c r="RAU25" s="74" t="s">
        <v>127</v>
      </c>
      <c r="RAV25" s="74" t="s">
        <v>127</v>
      </c>
      <c r="RAW25" s="74" t="s">
        <v>127</v>
      </c>
      <c r="RAX25" s="74" t="s">
        <v>127</v>
      </c>
      <c r="RAY25" s="74" t="s">
        <v>127</v>
      </c>
      <c r="RAZ25" s="74" t="s">
        <v>127</v>
      </c>
      <c r="RBA25" s="74" t="s">
        <v>127</v>
      </c>
      <c r="RBB25" s="74" t="s">
        <v>127</v>
      </c>
      <c r="RBC25" s="74" t="s">
        <v>127</v>
      </c>
      <c r="RBD25" s="74" t="s">
        <v>127</v>
      </c>
      <c r="RBE25" s="74" t="s">
        <v>127</v>
      </c>
      <c r="RBF25" s="74" t="s">
        <v>127</v>
      </c>
      <c r="RBG25" s="74" t="s">
        <v>127</v>
      </c>
      <c r="RBH25" s="74" t="s">
        <v>127</v>
      </c>
      <c r="RBI25" s="74" t="s">
        <v>127</v>
      </c>
      <c r="RBJ25" s="74" t="s">
        <v>127</v>
      </c>
      <c r="RBK25" s="74" t="s">
        <v>127</v>
      </c>
      <c r="RBL25" s="74" t="s">
        <v>127</v>
      </c>
      <c r="RBM25" s="74" t="s">
        <v>127</v>
      </c>
      <c r="RBN25" s="74" t="s">
        <v>127</v>
      </c>
      <c r="RBO25" s="74" t="s">
        <v>127</v>
      </c>
      <c r="RBP25" s="74" t="s">
        <v>127</v>
      </c>
      <c r="RBQ25" s="74" t="s">
        <v>127</v>
      </c>
      <c r="RBR25" s="74" t="s">
        <v>127</v>
      </c>
      <c r="RBS25" s="74" t="s">
        <v>127</v>
      </c>
      <c r="RBT25" s="74" t="s">
        <v>127</v>
      </c>
      <c r="RBU25" s="74" t="s">
        <v>127</v>
      </c>
      <c r="RBV25" s="74" t="s">
        <v>127</v>
      </c>
      <c r="RBW25" s="74" t="s">
        <v>127</v>
      </c>
      <c r="RBX25" s="74" t="s">
        <v>127</v>
      </c>
      <c r="RBY25" s="74" t="s">
        <v>127</v>
      </c>
      <c r="RBZ25" s="74" t="s">
        <v>127</v>
      </c>
      <c r="RCA25" s="74" t="s">
        <v>127</v>
      </c>
      <c r="RCB25" s="74" t="s">
        <v>127</v>
      </c>
      <c r="RCC25" s="74" t="s">
        <v>127</v>
      </c>
      <c r="RCD25" s="74" t="s">
        <v>127</v>
      </c>
      <c r="RCE25" s="74" t="s">
        <v>127</v>
      </c>
      <c r="RCF25" s="74" t="s">
        <v>127</v>
      </c>
      <c r="RCG25" s="74" t="s">
        <v>127</v>
      </c>
      <c r="RCH25" s="74" t="s">
        <v>127</v>
      </c>
      <c r="RCI25" s="74" t="s">
        <v>127</v>
      </c>
      <c r="RCJ25" s="74" t="s">
        <v>127</v>
      </c>
      <c r="RCK25" s="74" t="s">
        <v>127</v>
      </c>
      <c r="RCL25" s="74" t="s">
        <v>127</v>
      </c>
      <c r="RCM25" s="74" t="s">
        <v>127</v>
      </c>
      <c r="RCN25" s="74" t="s">
        <v>127</v>
      </c>
      <c r="RCO25" s="74" t="s">
        <v>127</v>
      </c>
      <c r="RCP25" s="74" t="s">
        <v>127</v>
      </c>
      <c r="RCQ25" s="74" t="s">
        <v>127</v>
      </c>
      <c r="RCR25" s="74" t="s">
        <v>127</v>
      </c>
      <c r="RCS25" s="74" t="s">
        <v>127</v>
      </c>
      <c r="RCT25" s="74" t="s">
        <v>127</v>
      </c>
      <c r="RCU25" s="74" t="s">
        <v>127</v>
      </c>
      <c r="RCV25" s="74" t="s">
        <v>127</v>
      </c>
      <c r="RCW25" s="74" t="s">
        <v>127</v>
      </c>
      <c r="RCX25" s="74" t="s">
        <v>127</v>
      </c>
      <c r="RCY25" s="74" t="s">
        <v>127</v>
      </c>
      <c r="RCZ25" s="74" t="s">
        <v>127</v>
      </c>
      <c r="RDA25" s="74" t="s">
        <v>127</v>
      </c>
      <c r="RDB25" s="74" t="s">
        <v>127</v>
      </c>
      <c r="RDC25" s="74" t="s">
        <v>127</v>
      </c>
      <c r="RDD25" s="74" t="s">
        <v>127</v>
      </c>
      <c r="RDE25" s="74" t="s">
        <v>127</v>
      </c>
      <c r="RDF25" s="74" t="s">
        <v>127</v>
      </c>
      <c r="RDG25" s="74" t="s">
        <v>127</v>
      </c>
      <c r="RDH25" s="74" t="s">
        <v>127</v>
      </c>
      <c r="RDI25" s="74" t="s">
        <v>127</v>
      </c>
      <c r="RDJ25" s="74" t="s">
        <v>127</v>
      </c>
      <c r="RDK25" s="74" t="s">
        <v>127</v>
      </c>
      <c r="RDL25" s="74" t="s">
        <v>127</v>
      </c>
      <c r="RDM25" s="74" t="s">
        <v>127</v>
      </c>
      <c r="RDN25" s="74" t="s">
        <v>127</v>
      </c>
      <c r="RDO25" s="74" t="s">
        <v>127</v>
      </c>
      <c r="RDP25" s="74" t="s">
        <v>127</v>
      </c>
      <c r="RDQ25" s="74" t="s">
        <v>127</v>
      </c>
      <c r="RDR25" s="74" t="s">
        <v>127</v>
      </c>
      <c r="RDS25" s="74" t="s">
        <v>127</v>
      </c>
      <c r="RDT25" s="74" t="s">
        <v>127</v>
      </c>
      <c r="RDU25" s="74" t="s">
        <v>127</v>
      </c>
      <c r="RDV25" s="74" t="s">
        <v>127</v>
      </c>
      <c r="RDW25" s="74" t="s">
        <v>127</v>
      </c>
      <c r="RDX25" s="74" t="s">
        <v>127</v>
      </c>
      <c r="RDY25" s="74" t="s">
        <v>127</v>
      </c>
      <c r="RDZ25" s="74" t="s">
        <v>127</v>
      </c>
      <c r="REA25" s="74" t="s">
        <v>127</v>
      </c>
      <c r="REB25" s="74" t="s">
        <v>127</v>
      </c>
      <c r="REC25" s="74" t="s">
        <v>127</v>
      </c>
      <c r="RED25" s="74" t="s">
        <v>127</v>
      </c>
      <c r="REE25" s="74" t="s">
        <v>127</v>
      </c>
      <c r="REF25" s="74" t="s">
        <v>127</v>
      </c>
      <c r="REG25" s="74" t="s">
        <v>127</v>
      </c>
      <c r="REH25" s="74" t="s">
        <v>127</v>
      </c>
      <c r="REI25" s="74" t="s">
        <v>127</v>
      </c>
      <c r="REJ25" s="74" t="s">
        <v>127</v>
      </c>
      <c r="REK25" s="74" t="s">
        <v>127</v>
      </c>
      <c r="REL25" s="74" t="s">
        <v>127</v>
      </c>
      <c r="REM25" s="74" t="s">
        <v>127</v>
      </c>
      <c r="REN25" s="74" t="s">
        <v>127</v>
      </c>
      <c r="REO25" s="74" t="s">
        <v>127</v>
      </c>
      <c r="REP25" s="74" t="s">
        <v>127</v>
      </c>
      <c r="REQ25" s="74" t="s">
        <v>127</v>
      </c>
      <c r="RER25" s="74" t="s">
        <v>127</v>
      </c>
      <c r="RES25" s="74" t="s">
        <v>127</v>
      </c>
      <c r="RET25" s="74" t="s">
        <v>127</v>
      </c>
      <c r="REU25" s="74" t="s">
        <v>127</v>
      </c>
      <c r="REV25" s="74" t="s">
        <v>127</v>
      </c>
      <c r="REW25" s="74" t="s">
        <v>127</v>
      </c>
      <c r="REX25" s="74" t="s">
        <v>127</v>
      </c>
      <c r="REY25" s="74" t="s">
        <v>127</v>
      </c>
      <c r="REZ25" s="74" t="s">
        <v>127</v>
      </c>
      <c r="RFA25" s="74" t="s">
        <v>127</v>
      </c>
      <c r="RFB25" s="74" t="s">
        <v>127</v>
      </c>
      <c r="RFC25" s="74" t="s">
        <v>127</v>
      </c>
      <c r="RFD25" s="74" t="s">
        <v>127</v>
      </c>
      <c r="RFE25" s="74" t="s">
        <v>127</v>
      </c>
      <c r="RFF25" s="74" t="s">
        <v>127</v>
      </c>
      <c r="RFG25" s="74" t="s">
        <v>127</v>
      </c>
      <c r="RFH25" s="74" t="s">
        <v>127</v>
      </c>
      <c r="RFI25" s="74" t="s">
        <v>127</v>
      </c>
      <c r="RFJ25" s="74" t="s">
        <v>127</v>
      </c>
      <c r="RFK25" s="74" t="s">
        <v>127</v>
      </c>
      <c r="RFL25" s="74" t="s">
        <v>127</v>
      </c>
      <c r="RFM25" s="74" t="s">
        <v>127</v>
      </c>
      <c r="RFN25" s="74" t="s">
        <v>127</v>
      </c>
      <c r="RFO25" s="74" t="s">
        <v>127</v>
      </c>
      <c r="RFP25" s="74" t="s">
        <v>127</v>
      </c>
      <c r="RFQ25" s="74" t="s">
        <v>127</v>
      </c>
      <c r="RFR25" s="74" t="s">
        <v>127</v>
      </c>
      <c r="RFS25" s="74" t="s">
        <v>127</v>
      </c>
      <c r="RFT25" s="74" t="s">
        <v>127</v>
      </c>
      <c r="RFU25" s="74" t="s">
        <v>127</v>
      </c>
      <c r="RFV25" s="74" t="s">
        <v>127</v>
      </c>
      <c r="RFW25" s="74" t="s">
        <v>127</v>
      </c>
      <c r="RFX25" s="74" t="s">
        <v>127</v>
      </c>
      <c r="RFY25" s="74" t="s">
        <v>127</v>
      </c>
      <c r="RFZ25" s="74" t="s">
        <v>127</v>
      </c>
      <c r="RGA25" s="74" t="s">
        <v>127</v>
      </c>
      <c r="RGB25" s="74" t="s">
        <v>127</v>
      </c>
      <c r="RGC25" s="74" t="s">
        <v>127</v>
      </c>
      <c r="RGD25" s="74" t="s">
        <v>127</v>
      </c>
      <c r="RGE25" s="74" t="s">
        <v>127</v>
      </c>
      <c r="RGF25" s="74" t="s">
        <v>127</v>
      </c>
      <c r="RGG25" s="74" t="s">
        <v>127</v>
      </c>
      <c r="RGH25" s="74" t="s">
        <v>127</v>
      </c>
      <c r="RGI25" s="74" t="s">
        <v>127</v>
      </c>
      <c r="RGJ25" s="74" t="s">
        <v>127</v>
      </c>
      <c r="RGK25" s="74" t="s">
        <v>127</v>
      </c>
      <c r="RGL25" s="74" t="s">
        <v>127</v>
      </c>
      <c r="RGM25" s="74" t="s">
        <v>127</v>
      </c>
      <c r="RGN25" s="74" t="s">
        <v>127</v>
      </c>
      <c r="RGO25" s="74" t="s">
        <v>127</v>
      </c>
      <c r="RGP25" s="74" t="s">
        <v>127</v>
      </c>
      <c r="RGQ25" s="74" t="s">
        <v>127</v>
      </c>
      <c r="RGR25" s="74" t="s">
        <v>127</v>
      </c>
      <c r="RGS25" s="74" t="s">
        <v>127</v>
      </c>
      <c r="RGT25" s="74" t="s">
        <v>127</v>
      </c>
      <c r="RGU25" s="74" t="s">
        <v>127</v>
      </c>
      <c r="RGV25" s="74" t="s">
        <v>127</v>
      </c>
      <c r="RGW25" s="74" t="s">
        <v>127</v>
      </c>
      <c r="RGX25" s="74" t="s">
        <v>127</v>
      </c>
      <c r="RGY25" s="74" t="s">
        <v>127</v>
      </c>
      <c r="RGZ25" s="74" t="s">
        <v>127</v>
      </c>
      <c r="RHA25" s="74" t="s">
        <v>127</v>
      </c>
      <c r="RHB25" s="74" t="s">
        <v>127</v>
      </c>
      <c r="RHC25" s="74" t="s">
        <v>127</v>
      </c>
      <c r="RHD25" s="74" t="s">
        <v>127</v>
      </c>
      <c r="RHE25" s="74" t="s">
        <v>127</v>
      </c>
      <c r="RHF25" s="74" t="s">
        <v>127</v>
      </c>
      <c r="RHG25" s="74" t="s">
        <v>127</v>
      </c>
      <c r="RHH25" s="74" t="s">
        <v>127</v>
      </c>
      <c r="RHI25" s="74" t="s">
        <v>127</v>
      </c>
      <c r="RHJ25" s="74" t="s">
        <v>127</v>
      </c>
      <c r="RHK25" s="74" t="s">
        <v>127</v>
      </c>
      <c r="RHL25" s="74" t="s">
        <v>127</v>
      </c>
      <c r="RHM25" s="74" t="s">
        <v>127</v>
      </c>
      <c r="RHN25" s="74" t="s">
        <v>127</v>
      </c>
      <c r="RHO25" s="74" t="s">
        <v>127</v>
      </c>
      <c r="RHP25" s="74" t="s">
        <v>127</v>
      </c>
      <c r="RHQ25" s="74" t="s">
        <v>127</v>
      </c>
      <c r="RHR25" s="74" t="s">
        <v>127</v>
      </c>
      <c r="RHS25" s="74" t="s">
        <v>127</v>
      </c>
      <c r="RHT25" s="74" t="s">
        <v>127</v>
      </c>
      <c r="RHU25" s="74" t="s">
        <v>127</v>
      </c>
      <c r="RHV25" s="74" t="s">
        <v>127</v>
      </c>
      <c r="RHW25" s="74" t="s">
        <v>127</v>
      </c>
      <c r="RHX25" s="74" t="s">
        <v>127</v>
      </c>
      <c r="RHY25" s="74" t="s">
        <v>127</v>
      </c>
      <c r="RHZ25" s="74" t="s">
        <v>127</v>
      </c>
      <c r="RIA25" s="74" t="s">
        <v>127</v>
      </c>
      <c r="RIB25" s="74" t="s">
        <v>127</v>
      </c>
      <c r="RIC25" s="74" t="s">
        <v>127</v>
      </c>
      <c r="RID25" s="74" t="s">
        <v>127</v>
      </c>
      <c r="RIE25" s="74" t="s">
        <v>127</v>
      </c>
      <c r="RIF25" s="74" t="s">
        <v>127</v>
      </c>
      <c r="RIG25" s="74" t="s">
        <v>127</v>
      </c>
      <c r="RIH25" s="74" t="s">
        <v>127</v>
      </c>
      <c r="RII25" s="74" t="s">
        <v>127</v>
      </c>
      <c r="RIJ25" s="74" t="s">
        <v>127</v>
      </c>
      <c r="RIK25" s="74" t="s">
        <v>127</v>
      </c>
      <c r="RIL25" s="74" t="s">
        <v>127</v>
      </c>
      <c r="RIM25" s="74" t="s">
        <v>127</v>
      </c>
      <c r="RIN25" s="74" t="s">
        <v>127</v>
      </c>
      <c r="RIO25" s="74" t="s">
        <v>127</v>
      </c>
      <c r="RIP25" s="74" t="s">
        <v>127</v>
      </c>
      <c r="RIQ25" s="74" t="s">
        <v>127</v>
      </c>
      <c r="RIR25" s="74" t="s">
        <v>127</v>
      </c>
      <c r="RIS25" s="74" t="s">
        <v>127</v>
      </c>
      <c r="RIT25" s="74" t="s">
        <v>127</v>
      </c>
      <c r="RIU25" s="74" t="s">
        <v>127</v>
      </c>
      <c r="RIV25" s="74" t="s">
        <v>127</v>
      </c>
      <c r="RIW25" s="74" t="s">
        <v>127</v>
      </c>
      <c r="RIX25" s="74" t="s">
        <v>127</v>
      </c>
      <c r="RIY25" s="74" t="s">
        <v>127</v>
      </c>
      <c r="RIZ25" s="74" t="s">
        <v>127</v>
      </c>
      <c r="RJA25" s="74" t="s">
        <v>127</v>
      </c>
      <c r="RJB25" s="74" t="s">
        <v>127</v>
      </c>
      <c r="RJC25" s="74" t="s">
        <v>127</v>
      </c>
      <c r="RJD25" s="74" t="s">
        <v>127</v>
      </c>
      <c r="RJE25" s="74" t="s">
        <v>127</v>
      </c>
      <c r="RJF25" s="74" t="s">
        <v>127</v>
      </c>
      <c r="RJG25" s="74" t="s">
        <v>127</v>
      </c>
      <c r="RJH25" s="74" t="s">
        <v>127</v>
      </c>
      <c r="RJI25" s="74" t="s">
        <v>127</v>
      </c>
      <c r="RJJ25" s="74" t="s">
        <v>127</v>
      </c>
      <c r="RJK25" s="74" t="s">
        <v>127</v>
      </c>
      <c r="RJL25" s="74" t="s">
        <v>127</v>
      </c>
      <c r="RJM25" s="74" t="s">
        <v>127</v>
      </c>
      <c r="RJN25" s="74" t="s">
        <v>127</v>
      </c>
      <c r="RJO25" s="74" t="s">
        <v>127</v>
      </c>
      <c r="RJP25" s="74" t="s">
        <v>127</v>
      </c>
      <c r="RJQ25" s="74" t="s">
        <v>127</v>
      </c>
      <c r="RJR25" s="74" t="s">
        <v>127</v>
      </c>
      <c r="RJS25" s="74" t="s">
        <v>127</v>
      </c>
      <c r="RJT25" s="74" t="s">
        <v>127</v>
      </c>
      <c r="RJU25" s="74" t="s">
        <v>127</v>
      </c>
      <c r="RJV25" s="74" t="s">
        <v>127</v>
      </c>
      <c r="RJW25" s="74" t="s">
        <v>127</v>
      </c>
      <c r="RJX25" s="74" t="s">
        <v>127</v>
      </c>
      <c r="RJY25" s="74" t="s">
        <v>127</v>
      </c>
      <c r="RJZ25" s="74" t="s">
        <v>127</v>
      </c>
      <c r="RKA25" s="74" t="s">
        <v>127</v>
      </c>
      <c r="RKB25" s="74" t="s">
        <v>127</v>
      </c>
      <c r="RKC25" s="74" t="s">
        <v>127</v>
      </c>
      <c r="RKD25" s="74" t="s">
        <v>127</v>
      </c>
      <c r="RKE25" s="74" t="s">
        <v>127</v>
      </c>
      <c r="RKF25" s="74" t="s">
        <v>127</v>
      </c>
      <c r="RKG25" s="74" t="s">
        <v>127</v>
      </c>
      <c r="RKH25" s="74" t="s">
        <v>127</v>
      </c>
      <c r="RKI25" s="74" t="s">
        <v>127</v>
      </c>
      <c r="RKJ25" s="74" t="s">
        <v>127</v>
      </c>
      <c r="RKK25" s="74" t="s">
        <v>127</v>
      </c>
      <c r="RKL25" s="74" t="s">
        <v>127</v>
      </c>
      <c r="RKM25" s="74" t="s">
        <v>127</v>
      </c>
      <c r="RKN25" s="74" t="s">
        <v>127</v>
      </c>
      <c r="RKO25" s="74" t="s">
        <v>127</v>
      </c>
      <c r="RKP25" s="74" t="s">
        <v>127</v>
      </c>
      <c r="RKQ25" s="74" t="s">
        <v>127</v>
      </c>
      <c r="RKR25" s="74" t="s">
        <v>127</v>
      </c>
      <c r="RKS25" s="74" t="s">
        <v>127</v>
      </c>
      <c r="RKT25" s="74" t="s">
        <v>127</v>
      </c>
      <c r="RKU25" s="74" t="s">
        <v>127</v>
      </c>
      <c r="RKV25" s="74" t="s">
        <v>127</v>
      </c>
      <c r="RKW25" s="74" t="s">
        <v>127</v>
      </c>
      <c r="RKX25" s="74" t="s">
        <v>127</v>
      </c>
      <c r="RKY25" s="74" t="s">
        <v>127</v>
      </c>
      <c r="RKZ25" s="74" t="s">
        <v>127</v>
      </c>
      <c r="RLA25" s="74" t="s">
        <v>127</v>
      </c>
      <c r="RLB25" s="74" t="s">
        <v>127</v>
      </c>
      <c r="RLC25" s="74" t="s">
        <v>127</v>
      </c>
      <c r="RLD25" s="74" t="s">
        <v>127</v>
      </c>
      <c r="RLE25" s="74" t="s">
        <v>127</v>
      </c>
      <c r="RLF25" s="74" t="s">
        <v>127</v>
      </c>
      <c r="RLG25" s="74" t="s">
        <v>127</v>
      </c>
      <c r="RLH25" s="74" t="s">
        <v>127</v>
      </c>
      <c r="RLI25" s="74" t="s">
        <v>127</v>
      </c>
      <c r="RLJ25" s="74" t="s">
        <v>127</v>
      </c>
      <c r="RLK25" s="74" t="s">
        <v>127</v>
      </c>
      <c r="RLL25" s="74" t="s">
        <v>127</v>
      </c>
      <c r="RLM25" s="74" t="s">
        <v>127</v>
      </c>
      <c r="RLN25" s="74" t="s">
        <v>127</v>
      </c>
      <c r="RLO25" s="74" t="s">
        <v>127</v>
      </c>
      <c r="RLP25" s="74" t="s">
        <v>127</v>
      </c>
      <c r="RLQ25" s="74" t="s">
        <v>127</v>
      </c>
      <c r="RLR25" s="74" t="s">
        <v>127</v>
      </c>
      <c r="RLS25" s="74" t="s">
        <v>127</v>
      </c>
      <c r="RLT25" s="74" t="s">
        <v>127</v>
      </c>
      <c r="RLU25" s="74" t="s">
        <v>127</v>
      </c>
      <c r="RLV25" s="74" t="s">
        <v>127</v>
      </c>
      <c r="RLW25" s="74" t="s">
        <v>127</v>
      </c>
      <c r="RLX25" s="74" t="s">
        <v>127</v>
      </c>
      <c r="RLY25" s="74" t="s">
        <v>127</v>
      </c>
      <c r="RLZ25" s="74" t="s">
        <v>127</v>
      </c>
      <c r="RMA25" s="74" t="s">
        <v>127</v>
      </c>
      <c r="RMB25" s="74" t="s">
        <v>127</v>
      </c>
      <c r="RMC25" s="74" t="s">
        <v>127</v>
      </c>
      <c r="RMD25" s="74" t="s">
        <v>127</v>
      </c>
      <c r="RME25" s="74" t="s">
        <v>127</v>
      </c>
      <c r="RMF25" s="74" t="s">
        <v>127</v>
      </c>
      <c r="RMG25" s="74" t="s">
        <v>127</v>
      </c>
      <c r="RMH25" s="74" t="s">
        <v>127</v>
      </c>
      <c r="RMI25" s="74" t="s">
        <v>127</v>
      </c>
      <c r="RMJ25" s="74" t="s">
        <v>127</v>
      </c>
      <c r="RMK25" s="74" t="s">
        <v>127</v>
      </c>
      <c r="RML25" s="74" t="s">
        <v>127</v>
      </c>
      <c r="RMM25" s="74" t="s">
        <v>127</v>
      </c>
      <c r="RMN25" s="74" t="s">
        <v>127</v>
      </c>
      <c r="RMO25" s="74" t="s">
        <v>127</v>
      </c>
      <c r="RMP25" s="74" t="s">
        <v>127</v>
      </c>
      <c r="RMQ25" s="74" t="s">
        <v>127</v>
      </c>
      <c r="RMR25" s="74" t="s">
        <v>127</v>
      </c>
      <c r="RMS25" s="74" t="s">
        <v>127</v>
      </c>
      <c r="RMT25" s="74" t="s">
        <v>127</v>
      </c>
      <c r="RMU25" s="74" t="s">
        <v>127</v>
      </c>
      <c r="RMV25" s="74" t="s">
        <v>127</v>
      </c>
      <c r="RMW25" s="74" t="s">
        <v>127</v>
      </c>
      <c r="RMX25" s="74" t="s">
        <v>127</v>
      </c>
      <c r="RMY25" s="74" t="s">
        <v>127</v>
      </c>
      <c r="RMZ25" s="74" t="s">
        <v>127</v>
      </c>
      <c r="RNA25" s="74" t="s">
        <v>127</v>
      </c>
      <c r="RNB25" s="74" t="s">
        <v>127</v>
      </c>
      <c r="RNC25" s="74" t="s">
        <v>127</v>
      </c>
      <c r="RND25" s="74" t="s">
        <v>127</v>
      </c>
      <c r="RNE25" s="74" t="s">
        <v>127</v>
      </c>
      <c r="RNF25" s="74" t="s">
        <v>127</v>
      </c>
      <c r="RNG25" s="74" t="s">
        <v>127</v>
      </c>
      <c r="RNH25" s="74" t="s">
        <v>127</v>
      </c>
      <c r="RNI25" s="74" t="s">
        <v>127</v>
      </c>
      <c r="RNJ25" s="74" t="s">
        <v>127</v>
      </c>
      <c r="RNK25" s="74" t="s">
        <v>127</v>
      </c>
      <c r="RNL25" s="74" t="s">
        <v>127</v>
      </c>
      <c r="RNM25" s="74" t="s">
        <v>127</v>
      </c>
      <c r="RNN25" s="74" t="s">
        <v>127</v>
      </c>
      <c r="RNO25" s="74" t="s">
        <v>127</v>
      </c>
      <c r="RNP25" s="74" t="s">
        <v>127</v>
      </c>
      <c r="RNQ25" s="74" t="s">
        <v>127</v>
      </c>
      <c r="RNR25" s="74" t="s">
        <v>127</v>
      </c>
      <c r="RNS25" s="74" t="s">
        <v>127</v>
      </c>
      <c r="RNT25" s="74" t="s">
        <v>127</v>
      </c>
      <c r="RNU25" s="74" t="s">
        <v>127</v>
      </c>
      <c r="RNV25" s="74" t="s">
        <v>127</v>
      </c>
      <c r="RNW25" s="74" t="s">
        <v>127</v>
      </c>
      <c r="RNX25" s="74" t="s">
        <v>127</v>
      </c>
      <c r="RNY25" s="74" t="s">
        <v>127</v>
      </c>
      <c r="RNZ25" s="74" t="s">
        <v>127</v>
      </c>
      <c r="ROA25" s="74" t="s">
        <v>127</v>
      </c>
      <c r="ROB25" s="74" t="s">
        <v>127</v>
      </c>
      <c r="ROC25" s="74" t="s">
        <v>127</v>
      </c>
      <c r="ROD25" s="74" t="s">
        <v>127</v>
      </c>
      <c r="ROE25" s="74" t="s">
        <v>127</v>
      </c>
      <c r="ROF25" s="74" t="s">
        <v>127</v>
      </c>
      <c r="ROG25" s="74" t="s">
        <v>127</v>
      </c>
      <c r="ROH25" s="74" t="s">
        <v>127</v>
      </c>
      <c r="ROI25" s="74" t="s">
        <v>127</v>
      </c>
      <c r="ROJ25" s="74" t="s">
        <v>127</v>
      </c>
      <c r="ROK25" s="74" t="s">
        <v>127</v>
      </c>
      <c r="ROL25" s="74" t="s">
        <v>127</v>
      </c>
      <c r="ROM25" s="74" t="s">
        <v>127</v>
      </c>
      <c r="RON25" s="74" t="s">
        <v>127</v>
      </c>
      <c r="ROO25" s="74" t="s">
        <v>127</v>
      </c>
      <c r="ROP25" s="74" t="s">
        <v>127</v>
      </c>
      <c r="ROQ25" s="74" t="s">
        <v>127</v>
      </c>
      <c r="ROR25" s="74" t="s">
        <v>127</v>
      </c>
      <c r="ROS25" s="74" t="s">
        <v>127</v>
      </c>
      <c r="ROT25" s="74" t="s">
        <v>127</v>
      </c>
      <c r="ROU25" s="74" t="s">
        <v>127</v>
      </c>
      <c r="ROV25" s="74" t="s">
        <v>127</v>
      </c>
      <c r="ROW25" s="74" t="s">
        <v>127</v>
      </c>
      <c r="ROX25" s="74" t="s">
        <v>127</v>
      </c>
      <c r="ROY25" s="74" t="s">
        <v>127</v>
      </c>
      <c r="ROZ25" s="74" t="s">
        <v>127</v>
      </c>
      <c r="RPA25" s="74" t="s">
        <v>127</v>
      </c>
      <c r="RPB25" s="74" t="s">
        <v>127</v>
      </c>
      <c r="RPC25" s="74" t="s">
        <v>127</v>
      </c>
      <c r="RPD25" s="74" t="s">
        <v>127</v>
      </c>
      <c r="RPE25" s="74" t="s">
        <v>127</v>
      </c>
      <c r="RPF25" s="74" t="s">
        <v>127</v>
      </c>
      <c r="RPG25" s="74" t="s">
        <v>127</v>
      </c>
      <c r="RPH25" s="74" t="s">
        <v>127</v>
      </c>
      <c r="RPI25" s="74" t="s">
        <v>127</v>
      </c>
      <c r="RPJ25" s="74" t="s">
        <v>127</v>
      </c>
      <c r="RPK25" s="74" t="s">
        <v>127</v>
      </c>
      <c r="RPL25" s="74" t="s">
        <v>127</v>
      </c>
      <c r="RPM25" s="74" t="s">
        <v>127</v>
      </c>
      <c r="RPN25" s="74" t="s">
        <v>127</v>
      </c>
      <c r="RPO25" s="74" t="s">
        <v>127</v>
      </c>
      <c r="RPP25" s="74" t="s">
        <v>127</v>
      </c>
      <c r="RPQ25" s="74" t="s">
        <v>127</v>
      </c>
      <c r="RPR25" s="74" t="s">
        <v>127</v>
      </c>
      <c r="RPS25" s="74" t="s">
        <v>127</v>
      </c>
      <c r="RPT25" s="74" t="s">
        <v>127</v>
      </c>
      <c r="RPU25" s="74" t="s">
        <v>127</v>
      </c>
      <c r="RPV25" s="74" t="s">
        <v>127</v>
      </c>
      <c r="RPW25" s="74" t="s">
        <v>127</v>
      </c>
      <c r="RPX25" s="74" t="s">
        <v>127</v>
      </c>
      <c r="RPY25" s="74" t="s">
        <v>127</v>
      </c>
      <c r="RPZ25" s="74" t="s">
        <v>127</v>
      </c>
      <c r="RQA25" s="74" t="s">
        <v>127</v>
      </c>
      <c r="RQB25" s="74" t="s">
        <v>127</v>
      </c>
      <c r="RQC25" s="74" t="s">
        <v>127</v>
      </c>
      <c r="RQD25" s="74" t="s">
        <v>127</v>
      </c>
      <c r="RQE25" s="74" t="s">
        <v>127</v>
      </c>
      <c r="RQF25" s="74" t="s">
        <v>127</v>
      </c>
      <c r="RQG25" s="74" t="s">
        <v>127</v>
      </c>
      <c r="RQH25" s="74" t="s">
        <v>127</v>
      </c>
      <c r="RQI25" s="74" t="s">
        <v>127</v>
      </c>
      <c r="RQJ25" s="74" t="s">
        <v>127</v>
      </c>
      <c r="RQK25" s="74" t="s">
        <v>127</v>
      </c>
      <c r="RQL25" s="74" t="s">
        <v>127</v>
      </c>
      <c r="RQM25" s="74" t="s">
        <v>127</v>
      </c>
      <c r="RQN25" s="74" t="s">
        <v>127</v>
      </c>
      <c r="RQO25" s="74" t="s">
        <v>127</v>
      </c>
      <c r="RQP25" s="74" t="s">
        <v>127</v>
      </c>
      <c r="RQQ25" s="74" t="s">
        <v>127</v>
      </c>
      <c r="RQR25" s="74" t="s">
        <v>127</v>
      </c>
      <c r="RQS25" s="74" t="s">
        <v>127</v>
      </c>
      <c r="RQT25" s="74" t="s">
        <v>127</v>
      </c>
      <c r="RQU25" s="74" t="s">
        <v>127</v>
      </c>
      <c r="RQV25" s="74" t="s">
        <v>127</v>
      </c>
      <c r="RQW25" s="74" t="s">
        <v>127</v>
      </c>
      <c r="RQX25" s="74" t="s">
        <v>127</v>
      </c>
      <c r="RQY25" s="74" t="s">
        <v>127</v>
      </c>
      <c r="RQZ25" s="74" t="s">
        <v>127</v>
      </c>
      <c r="RRA25" s="74" t="s">
        <v>127</v>
      </c>
      <c r="RRB25" s="74" t="s">
        <v>127</v>
      </c>
      <c r="RRC25" s="74" t="s">
        <v>127</v>
      </c>
      <c r="RRD25" s="74" t="s">
        <v>127</v>
      </c>
      <c r="RRE25" s="74" t="s">
        <v>127</v>
      </c>
      <c r="RRF25" s="74" t="s">
        <v>127</v>
      </c>
      <c r="RRG25" s="74" t="s">
        <v>127</v>
      </c>
      <c r="RRH25" s="74" t="s">
        <v>127</v>
      </c>
      <c r="RRI25" s="74" t="s">
        <v>127</v>
      </c>
      <c r="RRJ25" s="74" t="s">
        <v>127</v>
      </c>
      <c r="RRK25" s="74" t="s">
        <v>127</v>
      </c>
      <c r="RRL25" s="74" t="s">
        <v>127</v>
      </c>
      <c r="RRM25" s="74" t="s">
        <v>127</v>
      </c>
      <c r="RRN25" s="74" t="s">
        <v>127</v>
      </c>
      <c r="RRO25" s="74" t="s">
        <v>127</v>
      </c>
      <c r="RRP25" s="74" t="s">
        <v>127</v>
      </c>
      <c r="RRQ25" s="74" t="s">
        <v>127</v>
      </c>
      <c r="RRR25" s="74" t="s">
        <v>127</v>
      </c>
      <c r="RRS25" s="74" t="s">
        <v>127</v>
      </c>
      <c r="RRT25" s="74" t="s">
        <v>127</v>
      </c>
      <c r="RRU25" s="74" t="s">
        <v>127</v>
      </c>
      <c r="RRV25" s="74" t="s">
        <v>127</v>
      </c>
      <c r="RRW25" s="74" t="s">
        <v>127</v>
      </c>
      <c r="RRX25" s="74" t="s">
        <v>127</v>
      </c>
      <c r="RRY25" s="74" t="s">
        <v>127</v>
      </c>
      <c r="RRZ25" s="74" t="s">
        <v>127</v>
      </c>
      <c r="RSA25" s="74" t="s">
        <v>127</v>
      </c>
      <c r="RSB25" s="74" t="s">
        <v>127</v>
      </c>
      <c r="RSC25" s="74" t="s">
        <v>127</v>
      </c>
      <c r="RSD25" s="74" t="s">
        <v>127</v>
      </c>
      <c r="RSE25" s="74" t="s">
        <v>127</v>
      </c>
      <c r="RSF25" s="74" t="s">
        <v>127</v>
      </c>
      <c r="RSG25" s="74" t="s">
        <v>127</v>
      </c>
      <c r="RSH25" s="74" t="s">
        <v>127</v>
      </c>
      <c r="RSI25" s="74" t="s">
        <v>127</v>
      </c>
      <c r="RSJ25" s="74" t="s">
        <v>127</v>
      </c>
      <c r="RSK25" s="74" t="s">
        <v>127</v>
      </c>
      <c r="RSL25" s="74" t="s">
        <v>127</v>
      </c>
      <c r="RSM25" s="74" t="s">
        <v>127</v>
      </c>
      <c r="RSN25" s="74" t="s">
        <v>127</v>
      </c>
      <c r="RSO25" s="74" t="s">
        <v>127</v>
      </c>
      <c r="RSP25" s="74" t="s">
        <v>127</v>
      </c>
      <c r="RSQ25" s="74" t="s">
        <v>127</v>
      </c>
      <c r="RSR25" s="74" t="s">
        <v>127</v>
      </c>
      <c r="RSS25" s="74" t="s">
        <v>127</v>
      </c>
      <c r="RST25" s="74" t="s">
        <v>127</v>
      </c>
      <c r="RSU25" s="74" t="s">
        <v>127</v>
      </c>
      <c r="RSV25" s="74" t="s">
        <v>127</v>
      </c>
      <c r="RSW25" s="74" t="s">
        <v>127</v>
      </c>
      <c r="RSX25" s="74" t="s">
        <v>127</v>
      </c>
      <c r="RSY25" s="74" t="s">
        <v>127</v>
      </c>
      <c r="RSZ25" s="74" t="s">
        <v>127</v>
      </c>
      <c r="RTA25" s="74" t="s">
        <v>127</v>
      </c>
      <c r="RTB25" s="74" t="s">
        <v>127</v>
      </c>
      <c r="RTC25" s="74" t="s">
        <v>127</v>
      </c>
      <c r="RTD25" s="74" t="s">
        <v>127</v>
      </c>
      <c r="RTE25" s="74" t="s">
        <v>127</v>
      </c>
      <c r="RTF25" s="74" t="s">
        <v>127</v>
      </c>
      <c r="RTG25" s="74" t="s">
        <v>127</v>
      </c>
      <c r="RTH25" s="74" t="s">
        <v>127</v>
      </c>
      <c r="RTI25" s="74" t="s">
        <v>127</v>
      </c>
      <c r="RTJ25" s="74" t="s">
        <v>127</v>
      </c>
      <c r="RTK25" s="74" t="s">
        <v>127</v>
      </c>
      <c r="RTL25" s="74" t="s">
        <v>127</v>
      </c>
      <c r="RTM25" s="74" t="s">
        <v>127</v>
      </c>
      <c r="RTN25" s="74" t="s">
        <v>127</v>
      </c>
      <c r="RTO25" s="74" t="s">
        <v>127</v>
      </c>
      <c r="RTP25" s="74" t="s">
        <v>127</v>
      </c>
      <c r="RTQ25" s="74" t="s">
        <v>127</v>
      </c>
      <c r="RTR25" s="74" t="s">
        <v>127</v>
      </c>
      <c r="RTS25" s="74" t="s">
        <v>127</v>
      </c>
      <c r="RTT25" s="74" t="s">
        <v>127</v>
      </c>
      <c r="RTU25" s="74" t="s">
        <v>127</v>
      </c>
      <c r="RTV25" s="74" t="s">
        <v>127</v>
      </c>
      <c r="RTW25" s="74" t="s">
        <v>127</v>
      </c>
      <c r="RTX25" s="74" t="s">
        <v>127</v>
      </c>
      <c r="RTY25" s="74" t="s">
        <v>127</v>
      </c>
      <c r="RTZ25" s="74" t="s">
        <v>127</v>
      </c>
      <c r="RUA25" s="74" t="s">
        <v>127</v>
      </c>
      <c r="RUB25" s="74" t="s">
        <v>127</v>
      </c>
      <c r="RUC25" s="74" t="s">
        <v>127</v>
      </c>
      <c r="RUD25" s="74" t="s">
        <v>127</v>
      </c>
      <c r="RUE25" s="74" t="s">
        <v>127</v>
      </c>
      <c r="RUF25" s="74" t="s">
        <v>127</v>
      </c>
      <c r="RUG25" s="74" t="s">
        <v>127</v>
      </c>
      <c r="RUH25" s="74" t="s">
        <v>127</v>
      </c>
      <c r="RUI25" s="74" t="s">
        <v>127</v>
      </c>
      <c r="RUJ25" s="74" t="s">
        <v>127</v>
      </c>
      <c r="RUK25" s="74" t="s">
        <v>127</v>
      </c>
      <c r="RUL25" s="74" t="s">
        <v>127</v>
      </c>
      <c r="RUM25" s="74" t="s">
        <v>127</v>
      </c>
      <c r="RUN25" s="74" t="s">
        <v>127</v>
      </c>
      <c r="RUO25" s="74" t="s">
        <v>127</v>
      </c>
      <c r="RUP25" s="74" t="s">
        <v>127</v>
      </c>
      <c r="RUQ25" s="74" t="s">
        <v>127</v>
      </c>
      <c r="RUR25" s="74" t="s">
        <v>127</v>
      </c>
      <c r="RUS25" s="74" t="s">
        <v>127</v>
      </c>
      <c r="RUT25" s="74" t="s">
        <v>127</v>
      </c>
      <c r="RUU25" s="74" t="s">
        <v>127</v>
      </c>
      <c r="RUV25" s="74" t="s">
        <v>127</v>
      </c>
      <c r="RUW25" s="74" t="s">
        <v>127</v>
      </c>
      <c r="RUX25" s="74" t="s">
        <v>127</v>
      </c>
      <c r="RUY25" s="74" t="s">
        <v>127</v>
      </c>
      <c r="RUZ25" s="74" t="s">
        <v>127</v>
      </c>
      <c r="RVA25" s="74" t="s">
        <v>127</v>
      </c>
      <c r="RVB25" s="74" t="s">
        <v>127</v>
      </c>
      <c r="RVC25" s="74" t="s">
        <v>127</v>
      </c>
      <c r="RVD25" s="74" t="s">
        <v>127</v>
      </c>
      <c r="RVE25" s="74" t="s">
        <v>127</v>
      </c>
      <c r="RVF25" s="74" t="s">
        <v>127</v>
      </c>
      <c r="RVG25" s="74" t="s">
        <v>127</v>
      </c>
      <c r="RVH25" s="74" t="s">
        <v>127</v>
      </c>
      <c r="RVI25" s="74" t="s">
        <v>127</v>
      </c>
      <c r="RVJ25" s="74" t="s">
        <v>127</v>
      </c>
      <c r="RVK25" s="74" t="s">
        <v>127</v>
      </c>
      <c r="RVL25" s="74" t="s">
        <v>127</v>
      </c>
      <c r="RVM25" s="74" t="s">
        <v>127</v>
      </c>
      <c r="RVN25" s="74" t="s">
        <v>127</v>
      </c>
      <c r="RVO25" s="74" t="s">
        <v>127</v>
      </c>
      <c r="RVP25" s="74" t="s">
        <v>127</v>
      </c>
      <c r="RVQ25" s="74" t="s">
        <v>127</v>
      </c>
      <c r="RVR25" s="74" t="s">
        <v>127</v>
      </c>
      <c r="RVS25" s="74" t="s">
        <v>127</v>
      </c>
      <c r="RVT25" s="74" t="s">
        <v>127</v>
      </c>
      <c r="RVU25" s="74" t="s">
        <v>127</v>
      </c>
      <c r="RVV25" s="74" t="s">
        <v>127</v>
      </c>
      <c r="RVW25" s="74" t="s">
        <v>127</v>
      </c>
      <c r="RVX25" s="74" t="s">
        <v>127</v>
      </c>
      <c r="RVY25" s="74" t="s">
        <v>127</v>
      </c>
      <c r="RVZ25" s="74" t="s">
        <v>127</v>
      </c>
      <c r="RWA25" s="74" t="s">
        <v>127</v>
      </c>
      <c r="RWB25" s="74" t="s">
        <v>127</v>
      </c>
      <c r="RWC25" s="74" t="s">
        <v>127</v>
      </c>
      <c r="RWD25" s="74" t="s">
        <v>127</v>
      </c>
      <c r="RWE25" s="74" t="s">
        <v>127</v>
      </c>
      <c r="RWF25" s="74" t="s">
        <v>127</v>
      </c>
      <c r="RWG25" s="74" t="s">
        <v>127</v>
      </c>
      <c r="RWH25" s="74" t="s">
        <v>127</v>
      </c>
      <c r="RWI25" s="74" t="s">
        <v>127</v>
      </c>
      <c r="RWJ25" s="74" t="s">
        <v>127</v>
      </c>
      <c r="RWK25" s="74" t="s">
        <v>127</v>
      </c>
      <c r="RWL25" s="74" t="s">
        <v>127</v>
      </c>
      <c r="RWM25" s="74" t="s">
        <v>127</v>
      </c>
      <c r="RWN25" s="74" t="s">
        <v>127</v>
      </c>
      <c r="RWO25" s="74" t="s">
        <v>127</v>
      </c>
      <c r="RWP25" s="74" t="s">
        <v>127</v>
      </c>
      <c r="RWQ25" s="74" t="s">
        <v>127</v>
      </c>
      <c r="RWR25" s="74" t="s">
        <v>127</v>
      </c>
      <c r="RWS25" s="74" t="s">
        <v>127</v>
      </c>
      <c r="RWT25" s="74" t="s">
        <v>127</v>
      </c>
      <c r="RWU25" s="74" t="s">
        <v>127</v>
      </c>
      <c r="RWV25" s="74" t="s">
        <v>127</v>
      </c>
      <c r="RWW25" s="74" t="s">
        <v>127</v>
      </c>
      <c r="RWX25" s="74" t="s">
        <v>127</v>
      </c>
      <c r="RWY25" s="74" t="s">
        <v>127</v>
      </c>
      <c r="RWZ25" s="74" t="s">
        <v>127</v>
      </c>
      <c r="RXA25" s="74" t="s">
        <v>127</v>
      </c>
      <c r="RXB25" s="74" t="s">
        <v>127</v>
      </c>
      <c r="RXC25" s="74" t="s">
        <v>127</v>
      </c>
      <c r="RXD25" s="74" t="s">
        <v>127</v>
      </c>
      <c r="RXE25" s="74" t="s">
        <v>127</v>
      </c>
      <c r="RXF25" s="74" t="s">
        <v>127</v>
      </c>
      <c r="RXG25" s="74" t="s">
        <v>127</v>
      </c>
      <c r="RXH25" s="74" t="s">
        <v>127</v>
      </c>
      <c r="RXI25" s="74" t="s">
        <v>127</v>
      </c>
      <c r="RXJ25" s="74" t="s">
        <v>127</v>
      </c>
      <c r="RXK25" s="74" t="s">
        <v>127</v>
      </c>
      <c r="RXL25" s="74" t="s">
        <v>127</v>
      </c>
      <c r="RXM25" s="74" t="s">
        <v>127</v>
      </c>
      <c r="RXN25" s="74" t="s">
        <v>127</v>
      </c>
      <c r="RXO25" s="74" t="s">
        <v>127</v>
      </c>
      <c r="RXP25" s="74" t="s">
        <v>127</v>
      </c>
      <c r="RXQ25" s="74" t="s">
        <v>127</v>
      </c>
      <c r="RXR25" s="74" t="s">
        <v>127</v>
      </c>
      <c r="RXS25" s="74" t="s">
        <v>127</v>
      </c>
      <c r="RXT25" s="74" t="s">
        <v>127</v>
      </c>
      <c r="RXU25" s="74" t="s">
        <v>127</v>
      </c>
      <c r="RXV25" s="74" t="s">
        <v>127</v>
      </c>
      <c r="RXW25" s="74" t="s">
        <v>127</v>
      </c>
      <c r="RXX25" s="74" t="s">
        <v>127</v>
      </c>
      <c r="RXY25" s="74" t="s">
        <v>127</v>
      </c>
      <c r="RXZ25" s="74" t="s">
        <v>127</v>
      </c>
      <c r="RYA25" s="74" t="s">
        <v>127</v>
      </c>
      <c r="RYB25" s="74" t="s">
        <v>127</v>
      </c>
      <c r="RYC25" s="74" t="s">
        <v>127</v>
      </c>
      <c r="RYD25" s="74" t="s">
        <v>127</v>
      </c>
      <c r="RYE25" s="74" t="s">
        <v>127</v>
      </c>
      <c r="RYF25" s="74" t="s">
        <v>127</v>
      </c>
      <c r="RYG25" s="74" t="s">
        <v>127</v>
      </c>
      <c r="RYH25" s="74" t="s">
        <v>127</v>
      </c>
      <c r="RYI25" s="74" t="s">
        <v>127</v>
      </c>
      <c r="RYJ25" s="74" t="s">
        <v>127</v>
      </c>
      <c r="RYK25" s="74" t="s">
        <v>127</v>
      </c>
      <c r="RYL25" s="74" t="s">
        <v>127</v>
      </c>
      <c r="RYM25" s="74" t="s">
        <v>127</v>
      </c>
      <c r="RYN25" s="74" t="s">
        <v>127</v>
      </c>
      <c r="RYO25" s="74" t="s">
        <v>127</v>
      </c>
      <c r="RYP25" s="74" t="s">
        <v>127</v>
      </c>
      <c r="RYQ25" s="74" t="s">
        <v>127</v>
      </c>
      <c r="RYR25" s="74" t="s">
        <v>127</v>
      </c>
      <c r="RYS25" s="74" t="s">
        <v>127</v>
      </c>
      <c r="RYT25" s="74" t="s">
        <v>127</v>
      </c>
      <c r="RYU25" s="74" t="s">
        <v>127</v>
      </c>
      <c r="RYV25" s="74" t="s">
        <v>127</v>
      </c>
      <c r="RYW25" s="74" t="s">
        <v>127</v>
      </c>
      <c r="RYX25" s="74" t="s">
        <v>127</v>
      </c>
      <c r="RYY25" s="74" t="s">
        <v>127</v>
      </c>
      <c r="RYZ25" s="74" t="s">
        <v>127</v>
      </c>
      <c r="RZA25" s="74" t="s">
        <v>127</v>
      </c>
      <c r="RZB25" s="74" t="s">
        <v>127</v>
      </c>
      <c r="RZC25" s="74" t="s">
        <v>127</v>
      </c>
      <c r="RZD25" s="74" t="s">
        <v>127</v>
      </c>
      <c r="RZE25" s="74" t="s">
        <v>127</v>
      </c>
      <c r="RZF25" s="74" t="s">
        <v>127</v>
      </c>
      <c r="RZG25" s="74" t="s">
        <v>127</v>
      </c>
      <c r="RZH25" s="74" t="s">
        <v>127</v>
      </c>
      <c r="RZI25" s="74" t="s">
        <v>127</v>
      </c>
      <c r="RZJ25" s="74" t="s">
        <v>127</v>
      </c>
      <c r="RZK25" s="74" t="s">
        <v>127</v>
      </c>
      <c r="RZL25" s="74" t="s">
        <v>127</v>
      </c>
      <c r="RZM25" s="74" t="s">
        <v>127</v>
      </c>
      <c r="RZN25" s="74" t="s">
        <v>127</v>
      </c>
      <c r="RZO25" s="74" t="s">
        <v>127</v>
      </c>
      <c r="RZP25" s="74" t="s">
        <v>127</v>
      </c>
      <c r="RZQ25" s="74" t="s">
        <v>127</v>
      </c>
      <c r="RZR25" s="74" t="s">
        <v>127</v>
      </c>
      <c r="RZS25" s="74" t="s">
        <v>127</v>
      </c>
      <c r="RZT25" s="74" t="s">
        <v>127</v>
      </c>
      <c r="RZU25" s="74" t="s">
        <v>127</v>
      </c>
      <c r="RZV25" s="74" t="s">
        <v>127</v>
      </c>
      <c r="RZW25" s="74" t="s">
        <v>127</v>
      </c>
      <c r="RZX25" s="74" t="s">
        <v>127</v>
      </c>
      <c r="RZY25" s="74" t="s">
        <v>127</v>
      </c>
      <c r="RZZ25" s="74" t="s">
        <v>127</v>
      </c>
      <c r="SAA25" s="74" t="s">
        <v>127</v>
      </c>
      <c r="SAB25" s="74" t="s">
        <v>127</v>
      </c>
      <c r="SAC25" s="74" t="s">
        <v>127</v>
      </c>
      <c r="SAD25" s="74" t="s">
        <v>127</v>
      </c>
      <c r="SAE25" s="74" t="s">
        <v>127</v>
      </c>
      <c r="SAF25" s="74" t="s">
        <v>127</v>
      </c>
      <c r="SAG25" s="74" t="s">
        <v>127</v>
      </c>
      <c r="SAH25" s="74" t="s">
        <v>127</v>
      </c>
      <c r="SAI25" s="74" t="s">
        <v>127</v>
      </c>
      <c r="SAJ25" s="74" t="s">
        <v>127</v>
      </c>
      <c r="SAK25" s="74" t="s">
        <v>127</v>
      </c>
      <c r="SAL25" s="74" t="s">
        <v>127</v>
      </c>
      <c r="SAM25" s="74" t="s">
        <v>127</v>
      </c>
      <c r="SAN25" s="74" t="s">
        <v>127</v>
      </c>
      <c r="SAO25" s="74" t="s">
        <v>127</v>
      </c>
      <c r="SAP25" s="74" t="s">
        <v>127</v>
      </c>
      <c r="SAQ25" s="74" t="s">
        <v>127</v>
      </c>
      <c r="SAR25" s="74" t="s">
        <v>127</v>
      </c>
      <c r="SAS25" s="74" t="s">
        <v>127</v>
      </c>
      <c r="SAT25" s="74" t="s">
        <v>127</v>
      </c>
      <c r="SAU25" s="74" t="s">
        <v>127</v>
      </c>
      <c r="SAV25" s="74" t="s">
        <v>127</v>
      </c>
      <c r="SAW25" s="74" t="s">
        <v>127</v>
      </c>
      <c r="SAX25" s="74" t="s">
        <v>127</v>
      </c>
      <c r="SAY25" s="74" t="s">
        <v>127</v>
      </c>
      <c r="SAZ25" s="74" t="s">
        <v>127</v>
      </c>
      <c r="SBA25" s="74" t="s">
        <v>127</v>
      </c>
      <c r="SBB25" s="74" t="s">
        <v>127</v>
      </c>
      <c r="SBC25" s="74" t="s">
        <v>127</v>
      </c>
      <c r="SBD25" s="74" t="s">
        <v>127</v>
      </c>
      <c r="SBE25" s="74" t="s">
        <v>127</v>
      </c>
      <c r="SBF25" s="74" t="s">
        <v>127</v>
      </c>
      <c r="SBG25" s="74" t="s">
        <v>127</v>
      </c>
      <c r="SBH25" s="74" t="s">
        <v>127</v>
      </c>
      <c r="SBI25" s="74" t="s">
        <v>127</v>
      </c>
      <c r="SBJ25" s="74" t="s">
        <v>127</v>
      </c>
      <c r="SBK25" s="74" t="s">
        <v>127</v>
      </c>
      <c r="SBL25" s="74" t="s">
        <v>127</v>
      </c>
      <c r="SBM25" s="74" t="s">
        <v>127</v>
      </c>
      <c r="SBN25" s="74" t="s">
        <v>127</v>
      </c>
      <c r="SBO25" s="74" t="s">
        <v>127</v>
      </c>
      <c r="SBP25" s="74" t="s">
        <v>127</v>
      </c>
      <c r="SBQ25" s="74" t="s">
        <v>127</v>
      </c>
      <c r="SBR25" s="74" t="s">
        <v>127</v>
      </c>
      <c r="SBS25" s="74" t="s">
        <v>127</v>
      </c>
      <c r="SBT25" s="74" t="s">
        <v>127</v>
      </c>
      <c r="SBU25" s="74" t="s">
        <v>127</v>
      </c>
      <c r="SBV25" s="74" t="s">
        <v>127</v>
      </c>
      <c r="SBW25" s="74" t="s">
        <v>127</v>
      </c>
      <c r="SBX25" s="74" t="s">
        <v>127</v>
      </c>
      <c r="SBY25" s="74" t="s">
        <v>127</v>
      </c>
      <c r="SBZ25" s="74" t="s">
        <v>127</v>
      </c>
      <c r="SCA25" s="74" t="s">
        <v>127</v>
      </c>
      <c r="SCB25" s="74" t="s">
        <v>127</v>
      </c>
      <c r="SCC25" s="74" t="s">
        <v>127</v>
      </c>
      <c r="SCD25" s="74" t="s">
        <v>127</v>
      </c>
      <c r="SCE25" s="74" t="s">
        <v>127</v>
      </c>
      <c r="SCF25" s="74" t="s">
        <v>127</v>
      </c>
      <c r="SCG25" s="74" t="s">
        <v>127</v>
      </c>
      <c r="SCH25" s="74" t="s">
        <v>127</v>
      </c>
      <c r="SCI25" s="74" t="s">
        <v>127</v>
      </c>
      <c r="SCJ25" s="74" t="s">
        <v>127</v>
      </c>
      <c r="SCK25" s="74" t="s">
        <v>127</v>
      </c>
      <c r="SCL25" s="74" t="s">
        <v>127</v>
      </c>
      <c r="SCM25" s="74" t="s">
        <v>127</v>
      </c>
      <c r="SCN25" s="74" t="s">
        <v>127</v>
      </c>
      <c r="SCO25" s="74" t="s">
        <v>127</v>
      </c>
      <c r="SCP25" s="74" t="s">
        <v>127</v>
      </c>
      <c r="SCQ25" s="74" t="s">
        <v>127</v>
      </c>
      <c r="SCR25" s="74" t="s">
        <v>127</v>
      </c>
      <c r="SCS25" s="74" t="s">
        <v>127</v>
      </c>
      <c r="SCT25" s="74" t="s">
        <v>127</v>
      </c>
      <c r="SCU25" s="74" t="s">
        <v>127</v>
      </c>
      <c r="SCV25" s="74" t="s">
        <v>127</v>
      </c>
      <c r="SCW25" s="74" t="s">
        <v>127</v>
      </c>
      <c r="SCX25" s="74" t="s">
        <v>127</v>
      </c>
      <c r="SCY25" s="74" t="s">
        <v>127</v>
      </c>
      <c r="SCZ25" s="74" t="s">
        <v>127</v>
      </c>
      <c r="SDA25" s="74" t="s">
        <v>127</v>
      </c>
      <c r="SDB25" s="74" t="s">
        <v>127</v>
      </c>
      <c r="SDC25" s="74" t="s">
        <v>127</v>
      </c>
      <c r="SDD25" s="74" t="s">
        <v>127</v>
      </c>
      <c r="SDE25" s="74" t="s">
        <v>127</v>
      </c>
      <c r="SDF25" s="74" t="s">
        <v>127</v>
      </c>
      <c r="SDG25" s="74" t="s">
        <v>127</v>
      </c>
      <c r="SDH25" s="74" t="s">
        <v>127</v>
      </c>
      <c r="SDI25" s="74" t="s">
        <v>127</v>
      </c>
      <c r="SDJ25" s="74" t="s">
        <v>127</v>
      </c>
      <c r="SDK25" s="74" t="s">
        <v>127</v>
      </c>
      <c r="SDL25" s="74" t="s">
        <v>127</v>
      </c>
      <c r="SDM25" s="74" t="s">
        <v>127</v>
      </c>
      <c r="SDN25" s="74" t="s">
        <v>127</v>
      </c>
      <c r="SDO25" s="74" t="s">
        <v>127</v>
      </c>
      <c r="SDP25" s="74" t="s">
        <v>127</v>
      </c>
      <c r="SDQ25" s="74" t="s">
        <v>127</v>
      </c>
      <c r="SDR25" s="74" t="s">
        <v>127</v>
      </c>
      <c r="SDS25" s="74" t="s">
        <v>127</v>
      </c>
      <c r="SDT25" s="74" t="s">
        <v>127</v>
      </c>
      <c r="SDU25" s="74" t="s">
        <v>127</v>
      </c>
      <c r="SDV25" s="74" t="s">
        <v>127</v>
      </c>
      <c r="SDW25" s="74" t="s">
        <v>127</v>
      </c>
      <c r="SDX25" s="74" t="s">
        <v>127</v>
      </c>
      <c r="SDY25" s="74" t="s">
        <v>127</v>
      </c>
      <c r="SDZ25" s="74" t="s">
        <v>127</v>
      </c>
      <c r="SEA25" s="74" t="s">
        <v>127</v>
      </c>
      <c r="SEB25" s="74" t="s">
        <v>127</v>
      </c>
      <c r="SEC25" s="74" t="s">
        <v>127</v>
      </c>
      <c r="SED25" s="74" t="s">
        <v>127</v>
      </c>
      <c r="SEE25" s="74" t="s">
        <v>127</v>
      </c>
      <c r="SEF25" s="74" t="s">
        <v>127</v>
      </c>
      <c r="SEG25" s="74" t="s">
        <v>127</v>
      </c>
      <c r="SEH25" s="74" t="s">
        <v>127</v>
      </c>
      <c r="SEI25" s="74" t="s">
        <v>127</v>
      </c>
      <c r="SEJ25" s="74" t="s">
        <v>127</v>
      </c>
      <c r="SEK25" s="74" t="s">
        <v>127</v>
      </c>
      <c r="SEL25" s="74" t="s">
        <v>127</v>
      </c>
      <c r="SEM25" s="74" t="s">
        <v>127</v>
      </c>
      <c r="SEN25" s="74" t="s">
        <v>127</v>
      </c>
      <c r="SEO25" s="74" t="s">
        <v>127</v>
      </c>
      <c r="SEP25" s="74" t="s">
        <v>127</v>
      </c>
      <c r="SEQ25" s="74" t="s">
        <v>127</v>
      </c>
      <c r="SER25" s="74" t="s">
        <v>127</v>
      </c>
      <c r="SES25" s="74" t="s">
        <v>127</v>
      </c>
      <c r="SET25" s="74" t="s">
        <v>127</v>
      </c>
      <c r="SEU25" s="74" t="s">
        <v>127</v>
      </c>
      <c r="SEV25" s="74" t="s">
        <v>127</v>
      </c>
      <c r="SEW25" s="74" t="s">
        <v>127</v>
      </c>
      <c r="SEX25" s="74" t="s">
        <v>127</v>
      </c>
      <c r="SEY25" s="74" t="s">
        <v>127</v>
      </c>
      <c r="SEZ25" s="74" t="s">
        <v>127</v>
      </c>
      <c r="SFA25" s="74" t="s">
        <v>127</v>
      </c>
      <c r="SFB25" s="74" t="s">
        <v>127</v>
      </c>
      <c r="SFC25" s="74" t="s">
        <v>127</v>
      </c>
      <c r="SFD25" s="74" t="s">
        <v>127</v>
      </c>
      <c r="SFE25" s="74" t="s">
        <v>127</v>
      </c>
      <c r="SFF25" s="74" t="s">
        <v>127</v>
      </c>
      <c r="SFG25" s="74" t="s">
        <v>127</v>
      </c>
      <c r="SFH25" s="74" t="s">
        <v>127</v>
      </c>
      <c r="SFI25" s="74" t="s">
        <v>127</v>
      </c>
      <c r="SFJ25" s="74" t="s">
        <v>127</v>
      </c>
      <c r="SFK25" s="74" t="s">
        <v>127</v>
      </c>
      <c r="SFL25" s="74" t="s">
        <v>127</v>
      </c>
      <c r="SFM25" s="74" t="s">
        <v>127</v>
      </c>
      <c r="SFN25" s="74" t="s">
        <v>127</v>
      </c>
      <c r="SFO25" s="74" t="s">
        <v>127</v>
      </c>
      <c r="SFP25" s="74" t="s">
        <v>127</v>
      </c>
      <c r="SFQ25" s="74" t="s">
        <v>127</v>
      </c>
      <c r="SFR25" s="74" t="s">
        <v>127</v>
      </c>
      <c r="SFS25" s="74" t="s">
        <v>127</v>
      </c>
      <c r="SFT25" s="74" t="s">
        <v>127</v>
      </c>
      <c r="SFU25" s="74" t="s">
        <v>127</v>
      </c>
      <c r="SFV25" s="74" t="s">
        <v>127</v>
      </c>
      <c r="SFW25" s="74" t="s">
        <v>127</v>
      </c>
      <c r="SFX25" s="74" t="s">
        <v>127</v>
      </c>
      <c r="SFY25" s="74" t="s">
        <v>127</v>
      </c>
      <c r="SFZ25" s="74" t="s">
        <v>127</v>
      </c>
      <c r="SGA25" s="74" t="s">
        <v>127</v>
      </c>
      <c r="SGB25" s="74" t="s">
        <v>127</v>
      </c>
      <c r="SGC25" s="74" t="s">
        <v>127</v>
      </c>
      <c r="SGD25" s="74" t="s">
        <v>127</v>
      </c>
      <c r="SGE25" s="74" t="s">
        <v>127</v>
      </c>
      <c r="SGF25" s="74" t="s">
        <v>127</v>
      </c>
      <c r="SGG25" s="74" t="s">
        <v>127</v>
      </c>
      <c r="SGH25" s="74" t="s">
        <v>127</v>
      </c>
      <c r="SGI25" s="74" t="s">
        <v>127</v>
      </c>
      <c r="SGJ25" s="74" t="s">
        <v>127</v>
      </c>
      <c r="SGK25" s="74" t="s">
        <v>127</v>
      </c>
      <c r="SGL25" s="74" t="s">
        <v>127</v>
      </c>
      <c r="SGM25" s="74" t="s">
        <v>127</v>
      </c>
      <c r="SGN25" s="74" t="s">
        <v>127</v>
      </c>
      <c r="SGO25" s="74" t="s">
        <v>127</v>
      </c>
      <c r="SGP25" s="74" t="s">
        <v>127</v>
      </c>
      <c r="SGQ25" s="74" t="s">
        <v>127</v>
      </c>
      <c r="SGR25" s="74" t="s">
        <v>127</v>
      </c>
      <c r="SGS25" s="74" t="s">
        <v>127</v>
      </c>
      <c r="SGT25" s="74" t="s">
        <v>127</v>
      </c>
      <c r="SGU25" s="74" t="s">
        <v>127</v>
      </c>
      <c r="SGV25" s="74" t="s">
        <v>127</v>
      </c>
      <c r="SGW25" s="74" t="s">
        <v>127</v>
      </c>
      <c r="SGX25" s="74" t="s">
        <v>127</v>
      </c>
      <c r="SGY25" s="74" t="s">
        <v>127</v>
      </c>
      <c r="SGZ25" s="74" t="s">
        <v>127</v>
      </c>
      <c r="SHA25" s="74" t="s">
        <v>127</v>
      </c>
      <c r="SHB25" s="74" t="s">
        <v>127</v>
      </c>
      <c r="SHC25" s="74" t="s">
        <v>127</v>
      </c>
      <c r="SHD25" s="74" t="s">
        <v>127</v>
      </c>
      <c r="SHE25" s="74" t="s">
        <v>127</v>
      </c>
      <c r="SHF25" s="74" t="s">
        <v>127</v>
      </c>
      <c r="SHG25" s="74" t="s">
        <v>127</v>
      </c>
      <c r="SHH25" s="74" t="s">
        <v>127</v>
      </c>
      <c r="SHI25" s="74" t="s">
        <v>127</v>
      </c>
      <c r="SHJ25" s="74" t="s">
        <v>127</v>
      </c>
      <c r="SHK25" s="74" t="s">
        <v>127</v>
      </c>
      <c r="SHL25" s="74" t="s">
        <v>127</v>
      </c>
      <c r="SHM25" s="74" t="s">
        <v>127</v>
      </c>
      <c r="SHN25" s="74" t="s">
        <v>127</v>
      </c>
      <c r="SHO25" s="74" t="s">
        <v>127</v>
      </c>
      <c r="SHP25" s="74" t="s">
        <v>127</v>
      </c>
      <c r="SHQ25" s="74" t="s">
        <v>127</v>
      </c>
      <c r="SHR25" s="74" t="s">
        <v>127</v>
      </c>
      <c r="SHS25" s="74" t="s">
        <v>127</v>
      </c>
      <c r="SHT25" s="74" t="s">
        <v>127</v>
      </c>
      <c r="SHU25" s="74" t="s">
        <v>127</v>
      </c>
      <c r="SHV25" s="74" t="s">
        <v>127</v>
      </c>
      <c r="SHW25" s="74" t="s">
        <v>127</v>
      </c>
      <c r="SHX25" s="74" t="s">
        <v>127</v>
      </c>
      <c r="SHY25" s="74" t="s">
        <v>127</v>
      </c>
      <c r="SHZ25" s="74" t="s">
        <v>127</v>
      </c>
      <c r="SIA25" s="74" t="s">
        <v>127</v>
      </c>
      <c r="SIB25" s="74" t="s">
        <v>127</v>
      </c>
      <c r="SIC25" s="74" t="s">
        <v>127</v>
      </c>
      <c r="SID25" s="74" t="s">
        <v>127</v>
      </c>
      <c r="SIE25" s="74" t="s">
        <v>127</v>
      </c>
      <c r="SIF25" s="74" t="s">
        <v>127</v>
      </c>
      <c r="SIG25" s="74" t="s">
        <v>127</v>
      </c>
      <c r="SIH25" s="74" t="s">
        <v>127</v>
      </c>
      <c r="SII25" s="74" t="s">
        <v>127</v>
      </c>
      <c r="SIJ25" s="74" t="s">
        <v>127</v>
      </c>
      <c r="SIK25" s="74" t="s">
        <v>127</v>
      </c>
      <c r="SIL25" s="74" t="s">
        <v>127</v>
      </c>
      <c r="SIM25" s="74" t="s">
        <v>127</v>
      </c>
      <c r="SIN25" s="74" t="s">
        <v>127</v>
      </c>
      <c r="SIO25" s="74" t="s">
        <v>127</v>
      </c>
      <c r="SIP25" s="74" t="s">
        <v>127</v>
      </c>
      <c r="SIQ25" s="74" t="s">
        <v>127</v>
      </c>
      <c r="SIR25" s="74" t="s">
        <v>127</v>
      </c>
      <c r="SIS25" s="74" t="s">
        <v>127</v>
      </c>
      <c r="SIT25" s="74" t="s">
        <v>127</v>
      </c>
      <c r="SIU25" s="74" t="s">
        <v>127</v>
      </c>
      <c r="SIV25" s="74" t="s">
        <v>127</v>
      </c>
      <c r="SIW25" s="74" t="s">
        <v>127</v>
      </c>
      <c r="SIX25" s="74" t="s">
        <v>127</v>
      </c>
      <c r="SIY25" s="74" t="s">
        <v>127</v>
      </c>
      <c r="SIZ25" s="74" t="s">
        <v>127</v>
      </c>
      <c r="SJA25" s="74" t="s">
        <v>127</v>
      </c>
      <c r="SJB25" s="74" t="s">
        <v>127</v>
      </c>
      <c r="SJC25" s="74" t="s">
        <v>127</v>
      </c>
      <c r="SJD25" s="74" t="s">
        <v>127</v>
      </c>
      <c r="SJE25" s="74" t="s">
        <v>127</v>
      </c>
      <c r="SJF25" s="74" t="s">
        <v>127</v>
      </c>
      <c r="SJG25" s="74" t="s">
        <v>127</v>
      </c>
      <c r="SJH25" s="74" t="s">
        <v>127</v>
      </c>
      <c r="SJI25" s="74" t="s">
        <v>127</v>
      </c>
      <c r="SJJ25" s="74" t="s">
        <v>127</v>
      </c>
      <c r="SJK25" s="74" t="s">
        <v>127</v>
      </c>
      <c r="SJL25" s="74" t="s">
        <v>127</v>
      </c>
      <c r="SJM25" s="74" t="s">
        <v>127</v>
      </c>
      <c r="SJN25" s="74" t="s">
        <v>127</v>
      </c>
      <c r="SJO25" s="74" t="s">
        <v>127</v>
      </c>
      <c r="SJP25" s="74" t="s">
        <v>127</v>
      </c>
      <c r="SJQ25" s="74" t="s">
        <v>127</v>
      </c>
      <c r="SJR25" s="74" t="s">
        <v>127</v>
      </c>
      <c r="SJS25" s="74" t="s">
        <v>127</v>
      </c>
      <c r="SJT25" s="74" t="s">
        <v>127</v>
      </c>
      <c r="SJU25" s="74" t="s">
        <v>127</v>
      </c>
      <c r="SJV25" s="74" t="s">
        <v>127</v>
      </c>
      <c r="SJW25" s="74" t="s">
        <v>127</v>
      </c>
      <c r="SJX25" s="74" t="s">
        <v>127</v>
      </c>
      <c r="SJY25" s="74" t="s">
        <v>127</v>
      </c>
      <c r="SJZ25" s="74" t="s">
        <v>127</v>
      </c>
      <c r="SKA25" s="74" t="s">
        <v>127</v>
      </c>
      <c r="SKB25" s="74" t="s">
        <v>127</v>
      </c>
      <c r="SKC25" s="74" t="s">
        <v>127</v>
      </c>
      <c r="SKD25" s="74" t="s">
        <v>127</v>
      </c>
      <c r="SKE25" s="74" t="s">
        <v>127</v>
      </c>
      <c r="SKF25" s="74" t="s">
        <v>127</v>
      </c>
      <c r="SKG25" s="74" t="s">
        <v>127</v>
      </c>
      <c r="SKH25" s="74" t="s">
        <v>127</v>
      </c>
      <c r="SKI25" s="74" t="s">
        <v>127</v>
      </c>
      <c r="SKJ25" s="74" t="s">
        <v>127</v>
      </c>
      <c r="SKK25" s="74" t="s">
        <v>127</v>
      </c>
      <c r="SKL25" s="74" t="s">
        <v>127</v>
      </c>
      <c r="SKM25" s="74" t="s">
        <v>127</v>
      </c>
      <c r="SKN25" s="74" t="s">
        <v>127</v>
      </c>
      <c r="SKO25" s="74" t="s">
        <v>127</v>
      </c>
      <c r="SKP25" s="74" t="s">
        <v>127</v>
      </c>
      <c r="SKQ25" s="74" t="s">
        <v>127</v>
      </c>
      <c r="SKR25" s="74" t="s">
        <v>127</v>
      </c>
      <c r="SKS25" s="74" t="s">
        <v>127</v>
      </c>
      <c r="SKT25" s="74" t="s">
        <v>127</v>
      </c>
      <c r="SKU25" s="74" t="s">
        <v>127</v>
      </c>
      <c r="SKV25" s="74" t="s">
        <v>127</v>
      </c>
      <c r="SKW25" s="74" t="s">
        <v>127</v>
      </c>
      <c r="SKX25" s="74" t="s">
        <v>127</v>
      </c>
      <c r="SKY25" s="74" t="s">
        <v>127</v>
      </c>
      <c r="SKZ25" s="74" t="s">
        <v>127</v>
      </c>
      <c r="SLA25" s="74" t="s">
        <v>127</v>
      </c>
      <c r="SLB25" s="74" t="s">
        <v>127</v>
      </c>
      <c r="SLC25" s="74" t="s">
        <v>127</v>
      </c>
      <c r="SLD25" s="74" t="s">
        <v>127</v>
      </c>
      <c r="SLE25" s="74" t="s">
        <v>127</v>
      </c>
      <c r="SLF25" s="74" t="s">
        <v>127</v>
      </c>
      <c r="SLG25" s="74" t="s">
        <v>127</v>
      </c>
      <c r="SLH25" s="74" t="s">
        <v>127</v>
      </c>
      <c r="SLI25" s="74" t="s">
        <v>127</v>
      </c>
      <c r="SLJ25" s="74" t="s">
        <v>127</v>
      </c>
      <c r="SLK25" s="74" t="s">
        <v>127</v>
      </c>
      <c r="SLL25" s="74" t="s">
        <v>127</v>
      </c>
      <c r="SLM25" s="74" t="s">
        <v>127</v>
      </c>
      <c r="SLN25" s="74" t="s">
        <v>127</v>
      </c>
      <c r="SLO25" s="74" t="s">
        <v>127</v>
      </c>
      <c r="SLP25" s="74" t="s">
        <v>127</v>
      </c>
      <c r="SLQ25" s="74" t="s">
        <v>127</v>
      </c>
      <c r="SLR25" s="74" t="s">
        <v>127</v>
      </c>
      <c r="SLS25" s="74" t="s">
        <v>127</v>
      </c>
      <c r="SLT25" s="74" t="s">
        <v>127</v>
      </c>
      <c r="SLU25" s="74" t="s">
        <v>127</v>
      </c>
      <c r="SLV25" s="74" t="s">
        <v>127</v>
      </c>
      <c r="SLW25" s="74" t="s">
        <v>127</v>
      </c>
      <c r="SLX25" s="74" t="s">
        <v>127</v>
      </c>
      <c r="SLY25" s="74" t="s">
        <v>127</v>
      </c>
      <c r="SLZ25" s="74" t="s">
        <v>127</v>
      </c>
      <c r="SMA25" s="74" t="s">
        <v>127</v>
      </c>
      <c r="SMB25" s="74" t="s">
        <v>127</v>
      </c>
      <c r="SMC25" s="74" t="s">
        <v>127</v>
      </c>
      <c r="SMD25" s="74" t="s">
        <v>127</v>
      </c>
      <c r="SME25" s="74" t="s">
        <v>127</v>
      </c>
      <c r="SMF25" s="74" t="s">
        <v>127</v>
      </c>
      <c r="SMG25" s="74" t="s">
        <v>127</v>
      </c>
      <c r="SMH25" s="74" t="s">
        <v>127</v>
      </c>
      <c r="SMI25" s="74" t="s">
        <v>127</v>
      </c>
      <c r="SMJ25" s="74" t="s">
        <v>127</v>
      </c>
      <c r="SMK25" s="74" t="s">
        <v>127</v>
      </c>
      <c r="SML25" s="74" t="s">
        <v>127</v>
      </c>
      <c r="SMM25" s="74" t="s">
        <v>127</v>
      </c>
      <c r="SMN25" s="74" t="s">
        <v>127</v>
      </c>
      <c r="SMO25" s="74" t="s">
        <v>127</v>
      </c>
      <c r="SMP25" s="74" t="s">
        <v>127</v>
      </c>
      <c r="SMQ25" s="74" t="s">
        <v>127</v>
      </c>
      <c r="SMR25" s="74" t="s">
        <v>127</v>
      </c>
      <c r="SMS25" s="74" t="s">
        <v>127</v>
      </c>
      <c r="SMT25" s="74" t="s">
        <v>127</v>
      </c>
      <c r="SMU25" s="74" t="s">
        <v>127</v>
      </c>
      <c r="SMV25" s="74" t="s">
        <v>127</v>
      </c>
      <c r="SMW25" s="74" t="s">
        <v>127</v>
      </c>
      <c r="SMX25" s="74" t="s">
        <v>127</v>
      </c>
      <c r="SMY25" s="74" t="s">
        <v>127</v>
      </c>
      <c r="SMZ25" s="74" t="s">
        <v>127</v>
      </c>
      <c r="SNA25" s="74" t="s">
        <v>127</v>
      </c>
      <c r="SNB25" s="74" t="s">
        <v>127</v>
      </c>
      <c r="SNC25" s="74" t="s">
        <v>127</v>
      </c>
      <c r="SND25" s="74" t="s">
        <v>127</v>
      </c>
      <c r="SNE25" s="74" t="s">
        <v>127</v>
      </c>
      <c r="SNF25" s="74" t="s">
        <v>127</v>
      </c>
      <c r="SNG25" s="74" t="s">
        <v>127</v>
      </c>
      <c r="SNH25" s="74" t="s">
        <v>127</v>
      </c>
      <c r="SNI25" s="74" t="s">
        <v>127</v>
      </c>
      <c r="SNJ25" s="74" t="s">
        <v>127</v>
      </c>
      <c r="SNK25" s="74" t="s">
        <v>127</v>
      </c>
      <c r="SNL25" s="74" t="s">
        <v>127</v>
      </c>
      <c r="SNM25" s="74" t="s">
        <v>127</v>
      </c>
      <c r="SNN25" s="74" t="s">
        <v>127</v>
      </c>
      <c r="SNO25" s="74" t="s">
        <v>127</v>
      </c>
      <c r="SNP25" s="74" t="s">
        <v>127</v>
      </c>
      <c r="SNQ25" s="74" t="s">
        <v>127</v>
      </c>
      <c r="SNR25" s="74" t="s">
        <v>127</v>
      </c>
      <c r="SNS25" s="74" t="s">
        <v>127</v>
      </c>
      <c r="SNT25" s="74" t="s">
        <v>127</v>
      </c>
      <c r="SNU25" s="74" t="s">
        <v>127</v>
      </c>
      <c r="SNV25" s="74" t="s">
        <v>127</v>
      </c>
      <c r="SNW25" s="74" t="s">
        <v>127</v>
      </c>
      <c r="SNX25" s="74" t="s">
        <v>127</v>
      </c>
      <c r="SNY25" s="74" t="s">
        <v>127</v>
      </c>
      <c r="SNZ25" s="74" t="s">
        <v>127</v>
      </c>
      <c r="SOA25" s="74" t="s">
        <v>127</v>
      </c>
      <c r="SOB25" s="74" t="s">
        <v>127</v>
      </c>
      <c r="SOC25" s="74" t="s">
        <v>127</v>
      </c>
      <c r="SOD25" s="74" t="s">
        <v>127</v>
      </c>
      <c r="SOE25" s="74" t="s">
        <v>127</v>
      </c>
      <c r="SOF25" s="74" t="s">
        <v>127</v>
      </c>
      <c r="SOG25" s="74" t="s">
        <v>127</v>
      </c>
      <c r="SOH25" s="74" t="s">
        <v>127</v>
      </c>
      <c r="SOI25" s="74" t="s">
        <v>127</v>
      </c>
      <c r="SOJ25" s="74" t="s">
        <v>127</v>
      </c>
      <c r="SOK25" s="74" t="s">
        <v>127</v>
      </c>
      <c r="SOL25" s="74" t="s">
        <v>127</v>
      </c>
      <c r="SOM25" s="74" t="s">
        <v>127</v>
      </c>
      <c r="SON25" s="74" t="s">
        <v>127</v>
      </c>
      <c r="SOO25" s="74" t="s">
        <v>127</v>
      </c>
      <c r="SOP25" s="74" t="s">
        <v>127</v>
      </c>
      <c r="SOQ25" s="74" t="s">
        <v>127</v>
      </c>
      <c r="SOR25" s="74" t="s">
        <v>127</v>
      </c>
      <c r="SOS25" s="74" t="s">
        <v>127</v>
      </c>
      <c r="SOT25" s="74" t="s">
        <v>127</v>
      </c>
      <c r="SOU25" s="74" t="s">
        <v>127</v>
      </c>
      <c r="SOV25" s="74" t="s">
        <v>127</v>
      </c>
      <c r="SOW25" s="74" t="s">
        <v>127</v>
      </c>
      <c r="SOX25" s="74" t="s">
        <v>127</v>
      </c>
      <c r="SOY25" s="74" t="s">
        <v>127</v>
      </c>
      <c r="SOZ25" s="74" t="s">
        <v>127</v>
      </c>
      <c r="SPA25" s="74" t="s">
        <v>127</v>
      </c>
      <c r="SPB25" s="74" t="s">
        <v>127</v>
      </c>
      <c r="SPC25" s="74" t="s">
        <v>127</v>
      </c>
      <c r="SPD25" s="74" t="s">
        <v>127</v>
      </c>
      <c r="SPE25" s="74" t="s">
        <v>127</v>
      </c>
      <c r="SPF25" s="74" t="s">
        <v>127</v>
      </c>
      <c r="SPG25" s="74" t="s">
        <v>127</v>
      </c>
      <c r="SPH25" s="74" t="s">
        <v>127</v>
      </c>
      <c r="SPI25" s="74" t="s">
        <v>127</v>
      </c>
      <c r="SPJ25" s="74" t="s">
        <v>127</v>
      </c>
      <c r="SPK25" s="74" t="s">
        <v>127</v>
      </c>
      <c r="SPL25" s="74" t="s">
        <v>127</v>
      </c>
      <c r="SPM25" s="74" t="s">
        <v>127</v>
      </c>
      <c r="SPN25" s="74" t="s">
        <v>127</v>
      </c>
      <c r="SPO25" s="74" t="s">
        <v>127</v>
      </c>
      <c r="SPP25" s="74" t="s">
        <v>127</v>
      </c>
      <c r="SPQ25" s="74" t="s">
        <v>127</v>
      </c>
      <c r="SPR25" s="74" t="s">
        <v>127</v>
      </c>
      <c r="SPS25" s="74" t="s">
        <v>127</v>
      </c>
      <c r="SPT25" s="74" t="s">
        <v>127</v>
      </c>
      <c r="SPU25" s="74" t="s">
        <v>127</v>
      </c>
      <c r="SPV25" s="74" t="s">
        <v>127</v>
      </c>
      <c r="SPW25" s="74" t="s">
        <v>127</v>
      </c>
      <c r="SPX25" s="74" t="s">
        <v>127</v>
      </c>
      <c r="SPY25" s="74" t="s">
        <v>127</v>
      </c>
      <c r="SPZ25" s="74" t="s">
        <v>127</v>
      </c>
      <c r="SQA25" s="74" t="s">
        <v>127</v>
      </c>
      <c r="SQB25" s="74" t="s">
        <v>127</v>
      </c>
      <c r="SQC25" s="74" t="s">
        <v>127</v>
      </c>
      <c r="SQD25" s="74" t="s">
        <v>127</v>
      </c>
      <c r="SQE25" s="74" t="s">
        <v>127</v>
      </c>
      <c r="SQF25" s="74" t="s">
        <v>127</v>
      </c>
      <c r="SQG25" s="74" t="s">
        <v>127</v>
      </c>
      <c r="SQH25" s="74" t="s">
        <v>127</v>
      </c>
      <c r="SQI25" s="74" t="s">
        <v>127</v>
      </c>
      <c r="SQJ25" s="74" t="s">
        <v>127</v>
      </c>
      <c r="SQK25" s="74" t="s">
        <v>127</v>
      </c>
      <c r="SQL25" s="74" t="s">
        <v>127</v>
      </c>
      <c r="SQM25" s="74" t="s">
        <v>127</v>
      </c>
      <c r="SQN25" s="74" t="s">
        <v>127</v>
      </c>
      <c r="SQO25" s="74" t="s">
        <v>127</v>
      </c>
      <c r="SQP25" s="74" t="s">
        <v>127</v>
      </c>
      <c r="SQQ25" s="74" t="s">
        <v>127</v>
      </c>
      <c r="SQR25" s="74" t="s">
        <v>127</v>
      </c>
      <c r="SQS25" s="74" t="s">
        <v>127</v>
      </c>
      <c r="SQT25" s="74" t="s">
        <v>127</v>
      </c>
      <c r="SQU25" s="74" t="s">
        <v>127</v>
      </c>
      <c r="SQV25" s="74" t="s">
        <v>127</v>
      </c>
      <c r="SQW25" s="74" t="s">
        <v>127</v>
      </c>
      <c r="SQX25" s="74" t="s">
        <v>127</v>
      </c>
      <c r="SQY25" s="74" t="s">
        <v>127</v>
      </c>
      <c r="SQZ25" s="74" t="s">
        <v>127</v>
      </c>
      <c r="SRA25" s="74" t="s">
        <v>127</v>
      </c>
      <c r="SRB25" s="74" t="s">
        <v>127</v>
      </c>
      <c r="SRC25" s="74" t="s">
        <v>127</v>
      </c>
      <c r="SRD25" s="74" t="s">
        <v>127</v>
      </c>
      <c r="SRE25" s="74" t="s">
        <v>127</v>
      </c>
      <c r="SRF25" s="74" t="s">
        <v>127</v>
      </c>
      <c r="SRG25" s="74" t="s">
        <v>127</v>
      </c>
      <c r="SRH25" s="74" t="s">
        <v>127</v>
      </c>
      <c r="SRI25" s="74" t="s">
        <v>127</v>
      </c>
      <c r="SRJ25" s="74" t="s">
        <v>127</v>
      </c>
      <c r="SRK25" s="74" t="s">
        <v>127</v>
      </c>
      <c r="SRL25" s="74" t="s">
        <v>127</v>
      </c>
      <c r="SRM25" s="74" t="s">
        <v>127</v>
      </c>
      <c r="SRN25" s="74" t="s">
        <v>127</v>
      </c>
      <c r="SRO25" s="74" t="s">
        <v>127</v>
      </c>
      <c r="SRP25" s="74" t="s">
        <v>127</v>
      </c>
      <c r="SRQ25" s="74" t="s">
        <v>127</v>
      </c>
      <c r="SRR25" s="74" t="s">
        <v>127</v>
      </c>
      <c r="SRS25" s="74" t="s">
        <v>127</v>
      </c>
      <c r="SRT25" s="74" t="s">
        <v>127</v>
      </c>
      <c r="SRU25" s="74" t="s">
        <v>127</v>
      </c>
      <c r="SRV25" s="74" t="s">
        <v>127</v>
      </c>
      <c r="SRW25" s="74" t="s">
        <v>127</v>
      </c>
      <c r="SRX25" s="74" t="s">
        <v>127</v>
      </c>
      <c r="SRY25" s="74" t="s">
        <v>127</v>
      </c>
      <c r="SRZ25" s="74" t="s">
        <v>127</v>
      </c>
      <c r="SSA25" s="74" t="s">
        <v>127</v>
      </c>
      <c r="SSB25" s="74" t="s">
        <v>127</v>
      </c>
      <c r="SSC25" s="74" t="s">
        <v>127</v>
      </c>
      <c r="SSD25" s="74" t="s">
        <v>127</v>
      </c>
      <c r="SSE25" s="74" t="s">
        <v>127</v>
      </c>
      <c r="SSF25" s="74" t="s">
        <v>127</v>
      </c>
      <c r="SSG25" s="74" t="s">
        <v>127</v>
      </c>
      <c r="SSH25" s="74" t="s">
        <v>127</v>
      </c>
      <c r="SSI25" s="74" t="s">
        <v>127</v>
      </c>
      <c r="SSJ25" s="74" t="s">
        <v>127</v>
      </c>
      <c r="SSK25" s="74" t="s">
        <v>127</v>
      </c>
      <c r="SSL25" s="74" t="s">
        <v>127</v>
      </c>
      <c r="SSM25" s="74" t="s">
        <v>127</v>
      </c>
      <c r="SSN25" s="74" t="s">
        <v>127</v>
      </c>
      <c r="SSO25" s="74" t="s">
        <v>127</v>
      </c>
      <c r="SSP25" s="74" t="s">
        <v>127</v>
      </c>
      <c r="SSQ25" s="74" t="s">
        <v>127</v>
      </c>
      <c r="SSR25" s="74" t="s">
        <v>127</v>
      </c>
      <c r="SSS25" s="74" t="s">
        <v>127</v>
      </c>
      <c r="SST25" s="74" t="s">
        <v>127</v>
      </c>
      <c r="SSU25" s="74" t="s">
        <v>127</v>
      </c>
      <c r="SSV25" s="74" t="s">
        <v>127</v>
      </c>
      <c r="SSW25" s="74" t="s">
        <v>127</v>
      </c>
      <c r="SSX25" s="74" t="s">
        <v>127</v>
      </c>
      <c r="SSY25" s="74" t="s">
        <v>127</v>
      </c>
      <c r="SSZ25" s="74" t="s">
        <v>127</v>
      </c>
      <c r="STA25" s="74" t="s">
        <v>127</v>
      </c>
      <c r="STB25" s="74" t="s">
        <v>127</v>
      </c>
      <c r="STC25" s="74" t="s">
        <v>127</v>
      </c>
      <c r="STD25" s="74" t="s">
        <v>127</v>
      </c>
      <c r="STE25" s="74" t="s">
        <v>127</v>
      </c>
      <c r="STF25" s="74" t="s">
        <v>127</v>
      </c>
      <c r="STG25" s="74" t="s">
        <v>127</v>
      </c>
      <c r="STH25" s="74" t="s">
        <v>127</v>
      </c>
      <c r="STI25" s="74" t="s">
        <v>127</v>
      </c>
      <c r="STJ25" s="74" t="s">
        <v>127</v>
      </c>
      <c r="STK25" s="74" t="s">
        <v>127</v>
      </c>
      <c r="STL25" s="74" t="s">
        <v>127</v>
      </c>
      <c r="STM25" s="74" t="s">
        <v>127</v>
      </c>
      <c r="STN25" s="74" t="s">
        <v>127</v>
      </c>
      <c r="STO25" s="74" t="s">
        <v>127</v>
      </c>
      <c r="STP25" s="74" t="s">
        <v>127</v>
      </c>
      <c r="STQ25" s="74" t="s">
        <v>127</v>
      </c>
      <c r="STR25" s="74" t="s">
        <v>127</v>
      </c>
      <c r="STS25" s="74" t="s">
        <v>127</v>
      </c>
      <c r="STT25" s="74" t="s">
        <v>127</v>
      </c>
      <c r="STU25" s="74" t="s">
        <v>127</v>
      </c>
      <c r="STV25" s="74" t="s">
        <v>127</v>
      </c>
      <c r="STW25" s="74" t="s">
        <v>127</v>
      </c>
      <c r="STX25" s="74" t="s">
        <v>127</v>
      </c>
      <c r="STY25" s="74" t="s">
        <v>127</v>
      </c>
      <c r="STZ25" s="74" t="s">
        <v>127</v>
      </c>
      <c r="SUA25" s="74" t="s">
        <v>127</v>
      </c>
      <c r="SUB25" s="74" t="s">
        <v>127</v>
      </c>
      <c r="SUC25" s="74" t="s">
        <v>127</v>
      </c>
      <c r="SUD25" s="74" t="s">
        <v>127</v>
      </c>
      <c r="SUE25" s="74" t="s">
        <v>127</v>
      </c>
      <c r="SUF25" s="74" t="s">
        <v>127</v>
      </c>
      <c r="SUG25" s="74" t="s">
        <v>127</v>
      </c>
      <c r="SUH25" s="74" t="s">
        <v>127</v>
      </c>
      <c r="SUI25" s="74" t="s">
        <v>127</v>
      </c>
      <c r="SUJ25" s="74" t="s">
        <v>127</v>
      </c>
      <c r="SUK25" s="74" t="s">
        <v>127</v>
      </c>
      <c r="SUL25" s="74" t="s">
        <v>127</v>
      </c>
      <c r="SUM25" s="74" t="s">
        <v>127</v>
      </c>
      <c r="SUN25" s="74" t="s">
        <v>127</v>
      </c>
      <c r="SUO25" s="74" t="s">
        <v>127</v>
      </c>
      <c r="SUP25" s="74" t="s">
        <v>127</v>
      </c>
      <c r="SUQ25" s="74" t="s">
        <v>127</v>
      </c>
      <c r="SUR25" s="74" t="s">
        <v>127</v>
      </c>
      <c r="SUS25" s="74" t="s">
        <v>127</v>
      </c>
      <c r="SUT25" s="74" t="s">
        <v>127</v>
      </c>
      <c r="SUU25" s="74" t="s">
        <v>127</v>
      </c>
      <c r="SUV25" s="74" t="s">
        <v>127</v>
      </c>
      <c r="SUW25" s="74" t="s">
        <v>127</v>
      </c>
      <c r="SUX25" s="74" t="s">
        <v>127</v>
      </c>
      <c r="SUY25" s="74" t="s">
        <v>127</v>
      </c>
      <c r="SUZ25" s="74" t="s">
        <v>127</v>
      </c>
      <c r="SVA25" s="74" t="s">
        <v>127</v>
      </c>
      <c r="SVB25" s="74" t="s">
        <v>127</v>
      </c>
      <c r="SVC25" s="74" t="s">
        <v>127</v>
      </c>
      <c r="SVD25" s="74" t="s">
        <v>127</v>
      </c>
      <c r="SVE25" s="74" t="s">
        <v>127</v>
      </c>
      <c r="SVF25" s="74" t="s">
        <v>127</v>
      </c>
      <c r="SVG25" s="74" t="s">
        <v>127</v>
      </c>
      <c r="SVH25" s="74" t="s">
        <v>127</v>
      </c>
      <c r="SVI25" s="74" t="s">
        <v>127</v>
      </c>
      <c r="SVJ25" s="74" t="s">
        <v>127</v>
      </c>
      <c r="SVK25" s="74" t="s">
        <v>127</v>
      </c>
      <c r="SVL25" s="74" t="s">
        <v>127</v>
      </c>
      <c r="SVM25" s="74" t="s">
        <v>127</v>
      </c>
      <c r="SVN25" s="74" t="s">
        <v>127</v>
      </c>
      <c r="SVO25" s="74" t="s">
        <v>127</v>
      </c>
      <c r="SVP25" s="74" t="s">
        <v>127</v>
      </c>
      <c r="SVQ25" s="74" t="s">
        <v>127</v>
      </c>
      <c r="SVR25" s="74" t="s">
        <v>127</v>
      </c>
      <c r="SVS25" s="74" t="s">
        <v>127</v>
      </c>
      <c r="SVT25" s="74" t="s">
        <v>127</v>
      </c>
      <c r="SVU25" s="74" t="s">
        <v>127</v>
      </c>
      <c r="SVV25" s="74" t="s">
        <v>127</v>
      </c>
      <c r="SVW25" s="74" t="s">
        <v>127</v>
      </c>
      <c r="SVX25" s="74" t="s">
        <v>127</v>
      </c>
      <c r="SVY25" s="74" t="s">
        <v>127</v>
      </c>
      <c r="SVZ25" s="74" t="s">
        <v>127</v>
      </c>
      <c r="SWA25" s="74" t="s">
        <v>127</v>
      </c>
      <c r="SWB25" s="74" t="s">
        <v>127</v>
      </c>
      <c r="SWC25" s="74" t="s">
        <v>127</v>
      </c>
      <c r="SWD25" s="74" t="s">
        <v>127</v>
      </c>
      <c r="SWE25" s="74" t="s">
        <v>127</v>
      </c>
      <c r="SWF25" s="74" t="s">
        <v>127</v>
      </c>
      <c r="SWG25" s="74" t="s">
        <v>127</v>
      </c>
      <c r="SWH25" s="74" t="s">
        <v>127</v>
      </c>
      <c r="SWI25" s="74" t="s">
        <v>127</v>
      </c>
      <c r="SWJ25" s="74" t="s">
        <v>127</v>
      </c>
      <c r="SWK25" s="74" t="s">
        <v>127</v>
      </c>
      <c r="SWL25" s="74" t="s">
        <v>127</v>
      </c>
      <c r="SWM25" s="74" t="s">
        <v>127</v>
      </c>
      <c r="SWN25" s="74" t="s">
        <v>127</v>
      </c>
      <c r="SWO25" s="74" t="s">
        <v>127</v>
      </c>
      <c r="SWP25" s="74" t="s">
        <v>127</v>
      </c>
      <c r="SWQ25" s="74" t="s">
        <v>127</v>
      </c>
      <c r="SWR25" s="74" t="s">
        <v>127</v>
      </c>
      <c r="SWS25" s="74" t="s">
        <v>127</v>
      </c>
      <c r="SWT25" s="74" t="s">
        <v>127</v>
      </c>
      <c r="SWU25" s="74" t="s">
        <v>127</v>
      </c>
      <c r="SWV25" s="74" t="s">
        <v>127</v>
      </c>
      <c r="SWW25" s="74" t="s">
        <v>127</v>
      </c>
      <c r="SWX25" s="74" t="s">
        <v>127</v>
      </c>
      <c r="SWY25" s="74" t="s">
        <v>127</v>
      </c>
      <c r="SWZ25" s="74" t="s">
        <v>127</v>
      </c>
      <c r="SXA25" s="74" t="s">
        <v>127</v>
      </c>
      <c r="SXB25" s="74" t="s">
        <v>127</v>
      </c>
      <c r="SXC25" s="74" t="s">
        <v>127</v>
      </c>
      <c r="SXD25" s="74" t="s">
        <v>127</v>
      </c>
      <c r="SXE25" s="74" t="s">
        <v>127</v>
      </c>
      <c r="SXF25" s="74" t="s">
        <v>127</v>
      </c>
      <c r="SXG25" s="74" t="s">
        <v>127</v>
      </c>
      <c r="SXH25" s="74" t="s">
        <v>127</v>
      </c>
      <c r="SXI25" s="74" t="s">
        <v>127</v>
      </c>
      <c r="SXJ25" s="74" t="s">
        <v>127</v>
      </c>
      <c r="SXK25" s="74" t="s">
        <v>127</v>
      </c>
      <c r="SXL25" s="74" t="s">
        <v>127</v>
      </c>
      <c r="SXM25" s="74" t="s">
        <v>127</v>
      </c>
      <c r="SXN25" s="74" t="s">
        <v>127</v>
      </c>
      <c r="SXO25" s="74" t="s">
        <v>127</v>
      </c>
      <c r="SXP25" s="74" t="s">
        <v>127</v>
      </c>
      <c r="SXQ25" s="74" t="s">
        <v>127</v>
      </c>
      <c r="SXR25" s="74" t="s">
        <v>127</v>
      </c>
      <c r="SXS25" s="74" t="s">
        <v>127</v>
      </c>
      <c r="SXT25" s="74" t="s">
        <v>127</v>
      </c>
      <c r="SXU25" s="74" t="s">
        <v>127</v>
      </c>
      <c r="SXV25" s="74" t="s">
        <v>127</v>
      </c>
      <c r="SXW25" s="74" t="s">
        <v>127</v>
      </c>
      <c r="SXX25" s="74" t="s">
        <v>127</v>
      </c>
      <c r="SXY25" s="74" t="s">
        <v>127</v>
      </c>
      <c r="SXZ25" s="74" t="s">
        <v>127</v>
      </c>
      <c r="SYA25" s="74" t="s">
        <v>127</v>
      </c>
      <c r="SYB25" s="74" t="s">
        <v>127</v>
      </c>
      <c r="SYC25" s="74" t="s">
        <v>127</v>
      </c>
      <c r="SYD25" s="74" t="s">
        <v>127</v>
      </c>
      <c r="SYE25" s="74" t="s">
        <v>127</v>
      </c>
      <c r="SYF25" s="74" t="s">
        <v>127</v>
      </c>
      <c r="SYG25" s="74" t="s">
        <v>127</v>
      </c>
      <c r="SYH25" s="74" t="s">
        <v>127</v>
      </c>
      <c r="SYI25" s="74" t="s">
        <v>127</v>
      </c>
      <c r="SYJ25" s="74" t="s">
        <v>127</v>
      </c>
      <c r="SYK25" s="74" t="s">
        <v>127</v>
      </c>
      <c r="SYL25" s="74" t="s">
        <v>127</v>
      </c>
      <c r="SYM25" s="74" t="s">
        <v>127</v>
      </c>
      <c r="SYN25" s="74" t="s">
        <v>127</v>
      </c>
      <c r="SYO25" s="74" t="s">
        <v>127</v>
      </c>
      <c r="SYP25" s="74" t="s">
        <v>127</v>
      </c>
      <c r="SYQ25" s="74" t="s">
        <v>127</v>
      </c>
      <c r="SYR25" s="74" t="s">
        <v>127</v>
      </c>
      <c r="SYS25" s="74" t="s">
        <v>127</v>
      </c>
      <c r="SYT25" s="74" t="s">
        <v>127</v>
      </c>
      <c r="SYU25" s="74" t="s">
        <v>127</v>
      </c>
      <c r="SYV25" s="74" t="s">
        <v>127</v>
      </c>
      <c r="SYW25" s="74" t="s">
        <v>127</v>
      </c>
      <c r="SYX25" s="74" t="s">
        <v>127</v>
      </c>
      <c r="SYY25" s="74" t="s">
        <v>127</v>
      </c>
      <c r="SYZ25" s="74" t="s">
        <v>127</v>
      </c>
      <c r="SZA25" s="74" t="s">
        <v>127</v>
      </c>
      <c r="SZB25" s="74" t="s">
        <v>127</v>
      </c>
      <c r="SZC25" s="74" t="s">
        <v>127</v>
      </c>
      <c r="SZD25" s="74" t="s">
        <v>127</v>
      </c>
      <c r="SZE25" s="74" t="s">
        <v>127</v>
      </c>
      <c r="SZF25" s="74" t="s">
        <v>127</v>
      </c>
      <c r="SZG25" s="74" t="s">
        <v>127</v>
      </c>
      <c r="SZH25" s="74" t="s">
        <v>127</v>
      </c>
      <c r="SZI25" s="74" t="s">
        <v>127</v>
      </c>
      <c r="SZJ25" s="74" t="s">
        <v>127</v>
      </c>
      <c r="SZK25" s="74" t="s">
        <v>127</v>
      </c>
      <c r="SZL25" s="74" t="s">
        <v>127</v>
      </c>
      <c r="SZM25" s="74" t="s">
        <v>127</v>
      </c>
      <c r="SZN25" s="74" t="s">
        <v>127</v>
      </c>
      <c r="SZO25" s="74" t="s">
        <v>127</v>
      </c>
      <c r="SZP25" s="74" t="s">
        <v>127</v>
      </c>
      <c r="SZQ25" s="74" t="s">
        <v>127</v>
      </c>
      <c r="SZR25" s="74" t="s">
        <v>127</v>
      </c>
      <c r="SZS25" s="74" t="s">
        <v>127</v>
      </c>
      <c r="SZT25" s="74" t="s">
        <v>127</v>
      </c>
      <c r="SZU25" s="74" t="s">
        <v>127</v>
      </c>
      <c r="SZV25" s="74" t="s">
        <v>127</v>
      </c>
      <c r="SZW25" s="74" t="s">
        <v>127</v>
      </c>
      <c r="SZX25" s="74" t="s">
        <v>127</v>
      </c>
      <c r="SZY25" s="74" t="s">
        <v>127</v>
      </c>
      <c r="SZZ25" s="74" t="s">
        <v>127</v>
      </c>
      <c r="TAA25" s="74" t="s">
        <v>127</v>
      </c>
      <c r="TAB25" s="74" t="s">
        <v>127</v>
      </c>
      <c r="TAC25" s="74" t="s">
        <v>127</v>
      </c>
      <c r="TAD25" s="74" t="s">
        <v>127</v>
      </c>
      <c r="TAE25" s="74" t="s">
        <v>127</v>
      </c>
      <c r="TAF25" s="74" t="s">
        <v>127</v>
      </c>
      <c r="TAG25" s="74" t="s">
        <v>127</v>
      </c>
      <c r="TAH25" s="74" t="s">
        <v>127</v>
      </c>
      <c r="TAI25" s="74" t="s">
        <v>127</v>
      </c>
      <c r="TAJ25" s="74" t="s">
        <v>127</v>
      </c>
      <c r="TAK25" s="74" t="s">
        <v>127</v>
      </c>
      <c r="TAL25" s="74" t="s">
        <v>127</v>
      </c>
      <c r="TAM25" s="74" t="s">
        <v>127</v>
      </c>
      <c r="TAN25" s="74" t="s">
        <v>127</v>
      </c>
      <c r="TAO25" s="74" t="s">
        <v>127</v>
      </c>
      <c r="TAP25" s="74" t="s">
        <v>127</v>
      </c>
      <c r="TAQ25" s="74" t="s">
        <v>127</v>
      </c>
      <c r="TAR25" s="74" t="s">
        <v>127</v>
      </c>
      <c r="TAS25" s="74" t="s">
        <v>127</v>
      </c>
      <c r="TAT25" s="74" t="s">
        <v>127</v>
      </c>
      <c r="TAU25" s="74" t="s">
        <v>127</v>
      </c>
      <c r="TAV25" s="74" t="s">
        <v>127</v>
      </c>
      <c r="TAW25" s="74" t="s">
        <v>127</v>
      </c>
      <c r="TAX25" s="74" t="s">
        <v>127</v>
      </c>
      <c r="TAY25" s="74" t="s">
        <v>127</v>
      </c>
      <c r="TAZ25" s="74" t="s">
        <v>127</v>
      </c>
      <c r="TBA25" s="74" t="s">
        <v>127</v>
      </c>
      <c r="TBB25" s="74" t="s">
        <v>127</v>
      </c>
      <c r="TBC25" s="74" t="s">
        <v>127</v>
      </c>
      <c r="TBD25" s="74" t="s">
        <v>127</v>
      </c>
      <c r="TBE25" s="74" t="s">
        <v>127</v>
      </c>
      <c r="TBF25" s="74" t="s">
        <v>127</v>
      </c>
      <c r="TBG25" s="74" t="s">
        <v>127</v>
      </c>
      <c r="TBH25" s="74" t="s">
        <v>127</v>
      </c>
      <c r="TBI25" s="74" t="s">
        <v>127</v>
      </c>
      <c r="TBJ25" s="74" t="s">
        <v>127</v>
      </c>
      <c r="TBK25" s="74" t="s">
        <v>127</v>
      </c>
      <c r="TBL25" s="74" t="s">
        <v>127</v>
      </c>
      <c r="TBM25" s="74" t="s">
        <v>127</v>
      </c>
      <c r="TBN25" s="74" t="s">
        <v>127</v>
      </c>
      <c r="TBO25" s="74" t="s">
        <v>127</v>
      </c>
      <c r="TBP25" s="74" t="s">
        <v>127</v>
      </c>
      <c r="TBQ25" s="74" t="s">
        <v>127</v>
      </c>
      <c r="TBR25" s="74" t="s">
        <v>127</v>
      </c>
      <c r="TBS25" s="74" t="s">
        <v>127</v>
      </c>
      <c r="TBT25" s="74" t="s">
        <v>127</v>
      </c>
      <c r="TBU25" s="74" t="s">
        <v>127</v>
      </c>
      <c r="TBV25" s="74" t="s">
        <v>127</v>
      </c>
      <c r="TBW25" s="74" t="s">
        <v>127</v>
      </c>
      <c r="TBX25" s="74" t="s">
        <v>127</v>
      </c>
      <c r="TBY25" s="74" t="s">
        <v>127</v>
      </c>
      <c r="TBZ25" s="74" t="s">
        <v>127</v>
      </c>
      <c r="TCA25" s="74" t="s">
        <v>127</v>
      </c>
      <c r="TCB25" s="74" t="s">
        <v>127</v>
      </c>
      <c r="TCC25" s="74" t="s">
        <v>127</v>
      </c>
      <c r="TCD25" s="74" t="s">
        <v>127</v>
      </c>
      <c r="TCE25" s="74" t="s">
        <v>127</v>
      </c>
      <c r="TCF25" s="74" t="s">
        <v>127</v>
      </c>
      <c r="TCG25" s="74" t="s">
        <v>127</v>
      </c>
      <c r="TCH25" s="74" t="s">
        <v>127</v>
      </c>
      <c r="TCI25" s="74" t="s">
        <v>127</v>
      </c>
      <c r="TCJ25" s="74" t="s">
        <v>127</v>
      </c>
      <c r="TCK25" s="74" t="s">
        <v>127</v>
      </c>
      <c r="TCL25" s="74" t="s">
        <v>127</v>
      </c>
      <c r="TCM25" s="74" t="s">
        <v>127</v>
      </c>
      <c r="TCN25" s="74" t="s">
        <v>127</v>
      </c>
      <c r="TCO25" s="74" t="s">
        <v>127</v>
      </c>
      <c r="TCP25" s="74" t="s">
        <v>127</v>
      </c>
      <c r="TCQ25" s="74" t="s">
        <v>127</v>
      </c>
      <c r="TCR25" s="74" t="s">
        <v>127</v>
      </c>
      <c r="TCS25" s="74" t="s">
        <v>127</v>
      </c>
      <c r="TCT25" s="74" t="s">
        <v>127</v>
      </c>
      <c r="TCU25" s="74" t="s">
        <v>127</v>
      </c>
      <c r="TCV25" s="74" t="s">
        <v>127</v>
      </c>
      <c r="TCW25" s="74" t="s">
        <v>127</v>
      </c>
      <c r="TCX25" s="74" t="s">
        <v>127</v>
      </c>
      <c r="TCY25" s="74" t="s">
        <v>127</v>
      </c>
      <c r="TCZ25" s="74" t="s">
        <v>127</v>
      </c>
      <c r="TDA25" s="74" t="s">
        <v>127</v>
      </c>
      <c r="TDB25" s="74" t="s">
        <v>127</v>
      </c>
      <c r="TDC25" s="74" t="s">
        <v>127</v>
      </c>
      <c r="TDD25" s="74" t="s">
        <v>127</v>
      </c>
      <c r="TDE25" s="74" t="s">
        <v>127</v>
      </c>
      <c r="TDF25" s="74" t="s">
        <v>127</v>
      </c>
      <c r="TDG25" s="74" t="s">
        <v>127</v>
      </c>
      <c r="TDH25" s="74" t="s">
        <v>127</v>
      </c>
      <c r="TDI25" s="74" t="s">
        <v>127</v>
      </c>
      <c r="TDJ25" s="74" t="s">
        <v>127</v>
      </c>
      <c r="TDK25" s="74" t="s">
        <v>127</v>
      </c>
      <c r="TDL25" s="74" t="s">
        <v>127</v>
      </c>
      <c r="TDM25" s="74" t="s">
        <v>127</v>
      </c>
      <c r="TDN25" s="74" t="s">
        <v>127</v>
      </c>
      <c r="TDO25" s="74" t="s">
        <v>127</v>
      </c>
      <c r="TDP25" s="74" t="s">
        <v>127</v>
      </c>
      <c r="TDQ25" s="74" t="s">
        <v>127</v>
      </c>
      <c r="TDR25" s="74" t="s">
        <v>127</v>
      </c>
      <c r="TDS25" s="74" t="s">
        <v>127</v>
      </c>
      <c r="TDT25" s="74" t="s">
        <v>127</v>
      </c>
      <c r="TDU25" s="74" t="s">
        <v>127</v>
      </c>
      <c r="TDV25" s="74" t="s">
        <v>127</v>
      </c>
      <c r="TDW25" s="74" t="s">
        <v>127</v>
      </c>
      <c r="TDX25" s="74" t="s">
        <v>127</v>
      </c>
      <c r="TDY25" s="74" t="s">
        <v>127</v>
      </c>
      <c r="TDZ25" s="74" t="s">
        <v>127</v>
      </c>
      <c r="TEA25" s="74" t="s">
        <v>127</v>
      </c>
      <c r="TEB25" s="74" t="s">
        <v>127</v>
      </c>
      <c r="TEC25" s="74" t="s">
        <v>127</v>
      </c>
      <c r="TED25" s="74" t="s">
        <v>127</v>
      </c>
      <c r="TEE25" s="74" t="s">
        <v>127</v>
      </c>
      <c r="TEF25" s="74" t="s">
        <v>127</v>
      </c>
      <c r="TEG25" s="74" t="s">
        <v>127</v>
      </c>
      <c r="TEH25" s="74" t="s">
        <v>127</v>
      </c>
      <c r="TEI25" s="74" t="s">
        <v>127</v>
      </c>
      <c r="TEJ25" s="74" t="s">
        <v>127</v>
      </c>
      <c r="TEK25" s="74" t="s">
        <v>127</v>
      </c>
      <c r="TEL25" s="74" t="s">
        <v>127</v>
      </c>
      <c r="TEM25" s="74" t="s">
        <v>127</v>
      </c>
      <c r="TEN25" s="74" t="s">
        <v>127</v>
      </c>
      <c r="TEO25" s="74" t="s">
        <v>127</v>
      </c>
      <c r="TEP25" s="74" t="s">
        <v>127</v>
      </c>
      <c r="TEQ25" s="74" t="s">
        <v>127</v>
      </c>
      <c r="TER25" s="74" t="s">
        <v>127</v>
      </c>
      <c r="TES25" s="74" t="s">
        <v>127</v>
      </c>
      <c r="TET25" s="74" t="s">
        <v>127</v>
      </c>
      <c r="TEU25" s="74" t="s">
        <v>127</v>
      </c>
      <c r="TEV25" s="74" t="s">
        <v>127</v>
      </c>
      <c r="TEW25" s="74" t="s">
        <v>127</v>
      </c>
      <c r="TEX25" s="74" t="s">
        <v>127</v>
      </c>
      <c r="TEY25" s="74" t="s">
        <v>127</v>
      </c>
      <c r="TEZ25" s="74" t="s">
        <v>127</v>
      </c>
      <c r="TFA25" s="74" t="s">
        <v>127</v>
      </c>
      <c r="TFB25" s="74" t="s">
        <v>127</v>
      </c>
      <c r="TFC25" s="74" t="s">
        <v>127</v>
      </c>
      <c r="TFD25" s="74" t="s">
        <v>127</v>
      </c>
      <c r="TFE25" s="74" t="s">
        <v>127</v>
      </c>
      <c r="TFF25" s="74" t="s">
        <v>127</v>
      </c>
      <c r="TFG25" s="74" t="s">
        <v>127</v>
      </c>
      <c r="TFH25" s="74" t="s">
        <v>127</v>
      </c>
      <c r="TFI25" s="74" t="s">
        <v>127</v>
      </c>
      <c r="TFJ25" s="74" t="s">
        <v>127</v>
      </c>
      <c r="TFK25" s="74" t="s">
        <v>127</v>
      </c>
      <c r="TFL25" s="74" t="s">
        <v>127</v>
      </c>
      <c r="TFM25" s="74" t="s">
        <v>127</v>
      </c>
      <c r="TFN25" s="74" t="s">
        <v>127</v>
      </c>
      <c r="TFO25" s="74" t="s">
        <v>127</v>
      </c>
      <c r="TFP25" s="74" t="s">
        <v>127</v>
      </c>
      <c r="TFQ25" s="74" t="s">
        <v>127</v>
      </c>
      <c r="TFR25" s="74" t="s">
        <v>127</v>
      </c>
      <c r="TFS25" s="74" t="s">
        <v>127</v>
      </c>
      <c r="TFT25" s="74" t="s">
        <v>127</v>
      </c>
      <c r="TFU25" s="74" t="s">
        <v>127</v>
      </c>
      <c r="TFV25" s="74" t="s">
        <v>127</v>
      </c>
      <c r="TFW25" s="74" t="s">
        <v>127</v>
      </c>
      <c r="TFX25" s="74" t="s">
        <v>127</v>
      </c>
      <c r="TFY25" s="74" t="s">
        <v>127</v>
      </c>
      <c r="TFZ25" s="74" t="s">
        <v>127</v>
      </c>
      <c r="TGA25" s="74" t="s">
        <v>127</v>
      </c>
      <c r="TGB25" s="74" t="s">
        <v>127</v>
      </c>
      <c r="TGC25" s="74" t="s">
        <v>127</v>
      </c>
      <c r="TGD25" s="74" t="s">
        <v>127</v>
      </c>
      <c r="TGE25" s="74" t="s">
        <v>127</v>
      </c>
      <c r="TGF25" s="74" t="s">
        <v>127</v>
      </c>
      <c r="TGG25" s="74" t="s">
        <v>127</v>
      </c>
      <c r="TGH25" s="74" t="s">
        <v>127</v>
      </c>
      <c r="TGI25" s="74" t="s">
        <v>127</v>
      </c>
      <c r="TGJ25" s="74" t="s">
        <v>127</v>
      </c>
      <c r="TGK25" s="74" t="s">
        <v>127</v>
      </c>
      <c r="TGL25" s="74" t="s">
        <v>127</v>
      </c>
      <c r="TGM25" s="74" t="s">
        <v>127</v>
      </c>
      <c r="TGN25" s="74" t="s">
        <v>127</v>
      </c>
      <c r="TGO25" s="74" t="s">
        <v>127</v>
      </c>
      <c r="TGP25" s="74" t="s">
        <v>127</v>
      </c>
      <c r="TGQ25" s="74" t="s">
        <v>127</v>
      </c>
      <c r="TGR25" s="74" t="s">
        <v>127</v>
      </c>
      <c r="TGS25" s="74" t="s">
        <v>127</v>
      </c>
      <c r="TGT25" s="74" t="s">
        <v>127</v>
      </c>
      <c r="TGU25" s="74" t="s">
        <v>127</v>
      </c>
      <c r="TGV25" s="74" t="s">
        <v>127</v>
      </c>
      <c r="TGW25" s="74" t="s">
        <v>127</v>
      </c>
      <c r="TGX25" s="74" t="s">
        <v>127</v>
      </c>
      <c r="TGY25" s="74" t="s">
        <v>127</v>
      </c>
      <c r="TGZ25" s="74" t="s">
        <v>127</v>
      </c>
      <c r="THA25" s="74" t="s">
        <v>127</v>
      </c>
      <c r="THB25" s="74" t="s">
        <v>127</v>
      </c>
      <c r="THC25" s="74" t="s">
        <v>127</v>
      </c>
      <c r="THD25" s="74" t="s">
        <v>127</v>
      </c>
      <c r="THE25" s="74" t="s">
        <v>127</v>
      </c>
      <c r="THF25" s="74" t="s">
        <v>127</v>
      </c>
      <c r="THG25" s="74" t="s">
        <v>127</v>
      </c>
      <c r="THH25" s="74" t="s">
        <v>127</v>
      </c>
      <c r="THI25" s="74" t="s">
        <v>127</v>
      </c>
      <c r="THJ25" s="74" t="s">
        <v>127</v>
      </c>
      <c r="THK25" s="74" t="s">
        <v>127</v>
      </c>
      <c r="THL25" s="74" t="s">
        <v>127</v>
      </c>
      <c r="THM25" s="74" t="s">
        <v>127</v>
      </c>
      <c r="THN25" s="74" t="s">
        <v>127</v>
      </c>
      <c r="THO25" s="74" t="s">
        <v>127</v>
      </c>
      <c r="THP25" s="74" t="s">
        <v>127</v>
      </c>
      <c r="THQ25" s="74" t="s">
        <v>127</v>
      </c>
      <c r="THR25" s="74" t="s">
        <v>127</v>
      </c>
      <c r="THS25" s="74" t="s">
        <v>127</v>
      </c>
      <c r="THT25" s="74" t="s">
        <v>127</v>
      </c>
      <c r="THU25" s="74" t="s">
        <v>127</v>
      </c>
      <c r="THV25" s="74" t="s">
        <v>127</v>
      </c>
      <c r="THW25" s="74" t="s">
        <v>127</v>
      </c>
      <c r="THX25" s="74" t="s">
        <v>127</v>
      </c>
      <c r="THY25" s="74" t="s">
        <v>127</v>
      </c>
      <c r="THZ25" s="74" t="s">
        <v>127</v>
      </c>
      <c r="TIA25" s="74" t="s">
        <v>127</v>
      </c>
      <c r="TIB25" s="74" t="s">
        <v>127</v>
      </c>
      <c r="TIC25" s="74" t="s">
        <v>127</v>
      </c>
      <c r="TID25" s="74" t="s">
        <v>127</v>
      </c>
      <c r="TIE25" s="74" t="s">
        <v>127</v>
      </c>
      <c r="TIF25" s="74" t="s">
        <v>127</v>
      </c>
      <c r="TIG25" s="74" t="s">
        <v>127</v>
      </c>
      <c r="TIH25" s="74" t="s">
        <v>127</v>
      </c>
      <c r="TII25" s="74" t="s">
        <v>127</v>
      </c>
      <c r="TIJ25" s="74" t="s">
        <v>127</v>
      </c>
      <c r="TIK25" s="74" t="s">
        <v>127</v>
      </c>
      <c r="TIL25" s="74" t="s">
        <v>127</v>
      </c>
      <c r="TIM25" s="74" t="s">
        <v>127</v>
      </c>
      <c r="TIN25" s="74" t="s">
        <v>127</v>
      </c>
      <c r="TIO25" s="74" t="s">
        <v>127</v>
      </c>
      <c r="TIP25" s="74" t="s">
        <v>127</v>
      </c>
      <c r="TIQ25" s="74" t="s">
        <v>127</v>
      </c>
      <c r="TIR25" s="74" t="s">
        <v>127</v>
      </c>
      <c r="TIS25" s="74" t="s">
        <v>127</v>
      </c>
      <c r="TIT25" s="74" t="s">
        <v>127</v>
      </c>
      <c r="TIU25" s="74" t="s">
        <v>127</v>
      </c>
      <c r="TIV25" s="74" t="s">
        <v>127</v>
      </c>
      <c r="TIW25" s="74" t="s">
        <v>127</v>
      </c>
      <c r="TIX25" s="74" t="s">
        <v>127</v>
      </c>
      <c r="TIY25" s="74" t="s">
        <v>127</v>
      </c>
      <c r="TIZ25" s="74" t="s">
        <v>127</v>
      </c>
      <c r="TJA25" s="74" t="s">
        <v>127</v>
      </c>
      <c r="TJB25" s="74" t="s">
        <v>127</v>
      </c>
      <c r="TJC25" s="74" t="s">
        <v>127</v>
      </c>
      <c r="TJD25" s="74" t="s">
        <v>127</v>
      </c>
      <c r="TJE25" s="74" t="s">
        <v>127</v>
      </c>
      <c r="TJF25" s="74" t="s">
        <v>127</v>
      </c>
      <c r="TJG25" s="74" t="s">
        <v>127</v>
      </c>
      <c r="TJH25" s="74" t="s">
        <v>127</v>
      </c>
      <c r="TJI25" s="74" t="s">
        <v>127</v>
      </c>
      <c r="TJJ25" s="74" t="s">
        <v>127</v>
      </c>
      <c r="TJK25" s="74" t="s">
        <v>127</v>
      </c>
      <c r="TJL25" s="74" t="s">
        <v>127</v>
      </c>
      <c r="TJM25" s="74" t="s">
        <v>127</v>
      </c>
      <c r="TJN25" s="74" t="s">
        <v>127</v>
      </c>
      <c r="TJO25" s="74" t="s">
        <v>127</v>
      </c>
      <c r="TJP25" s="74" t="s">
        <v>127</v>
      </c>
      <c r="TJQ25" s="74" t="s">
        <v>127</v>
      </c>
      <c r="TJR25" s="74" t="s">
        <v>127</v>
      </c>
      <c r="TJS25" s="74" t="s">
        <v>127</v>
      </c>
      <c r="TJT25" s="74" t="s">
        <v>127</v>
      </c>
      <c r="TJU25" s="74" t="s">
        <v>127</v>
      </c>
      <c r="TJV25" s="74" t="s">
        <v>127</v>
      </c>
      <c r="TJW25" s="74" t="s">
        <v>127</v>
      </c>
      <c r="TJX25" s="74" t="s">
        <v>127</v>
      </c>
      <c r="TJY25" s="74" t="s">
        <v>127</v>
      </c>
      <c r="TJZ25" s="74" t="s">
        <v>127</v>
      </c>
      <c r="TKA25" s="74" t="s">
        <v>127</v>
      </c>
      <c r="TKB25" s="74" t="s">
        <v>127</v>
      </c>
      <c r="TKC25" s="74" t="s">
        <v>127</v>
      </c>
      <c r="TKD25" s="74" t="s">
        <v>127</v>
      </c>
      <c r="TKE25" s="74" t="s">
        <v>127</v>
      </c>
      <c r="TKF25" s="74" t="s">
        <v>127</v>
      </c>
      <c r="TKG25" s="74" t="s">
        <v>127</v>
      </c>
      <c r="TKH25" s="74" t="s">
        <v>127</v>
      </c>
      <c r="TKI25" s="74" t="s">
        <v>127</v>
      </c>
      <c r="TKJ25" s="74" t="s">
        <v>127</v>
      </c>
      <c r="TKK25" s="74" t="s">
        <v>127</v>
      </c>
      <c r="TKL25" s="74" t="s">
        <v>127</v>
      </c>
      <c r="TKM25" s="74" t="s">
        <v>127</v>
      </c>
      <c r="TKN25" s="74" t="s">
        <v>127</v>
      </c>
      <c r="TKO25" s="74" t="s">
        <v>127</v>
      </c>
      <c r="TKP25" s="74" t="s">
        <v>127</v>
      </c>
      <c r="TKQ25" s="74" t="s">
        <v>127</v>
      </c>
      <c r="TKR25" s="74" t="s">
        <v>127</v>
      </c>
      <c r="TKS25" s="74" t="s">
        <v>127</v>
      </c>
      <c r="TKT25" s="74" t="s">
        <v>127</v>
      </c>
      <c r="TKU25" s="74" t="s">
        <v>127</v>
      </c>
      <c r="TKV25" s="74" t="s">
        <v>127</v>
      </c>
      <c r="TKW25" s="74" t="s">
        <v>127</v>
      </c>
      <c r="TKX25" s="74" t="s">
        <v>127</v>
      </c>
      <c r="TKY25" s="74" t="s">
        <v>127</v>
      </c>
      <c r="TKZ25" s="74" t="s">
        <v>127</v>
      </c>
      <c r="TLA25" s="74" t="s">
        <v>127</v>
      </c>
      <c r="TLB25" s="74" t="s">
        <v>127</v>
      </c>
      <c r="TLC25" s="74" t="s">
        <v>127</v>
      </c>
      <c r="TLD25" s="74" t="s">
        <v>127</v>
      </c>
      <c r="TLE25" s="74" t="s">
        <v>127</v>
      </c>
      <c r="TLF25" s="74" t="s">
        <v>127</v>
      </c>
      <c r="TLG25" s="74" t="s">
        <v>127</v>
      </c>
      <c r="TLH25" s="74" t="s">
        <v>127</v>
      </c>
      <c r="TLI25" s="74" t="s">
        <v>127</v>
      </c>
      <c r="TLJ25" s="74" t="s">
        <v>127</v>
      </c>
      <c r="TLK25" s="74" t="s">
        <v>127</v>
      </c>
      <c r="TLL25" s="74" t="s">
        <v>127</v>
      </c>
      <c r="TLM25" s="74" t="s">
        <v>127</v>
      </c>
      <c r="TLN25" s="74" t="s">
        <v>127</v>
      </c>
      <c r="TLO25" s="74" t="s">
        <v>127</v>
      </c>
      <c r="TLP25" s="74" t="s">
        <v>127</v>
      </c>
      <c r="TLQ25" s="74" t="s">
        <v>127</v>
      </c>
      <c r="TLR25" s="74" t="s">
        <v>127</v>
      </c>
      <c r="TLS25" s="74" t="s">
        <v>127</v>
      </c>
      <c r="TLT25" s="74" t="s">
        <v>127</v>
      </c>
      <c r="TLU25" s="74" t="s">
        <v>127</v>
      </c>
      <c r="TLV25" s="74" t="s">
        <v>127</v>
      </c>
      <c r="TLW25" s="74" t="s">
        <v>127</v>
      </c>
      <c r="TLX25" s="74" t="s">
        <v>127</v>
      </c>
      <c r="TLY25" s="74" t="s">
        <v>127</v>
      </c>
      <c r="TLZ25" s="74" t="s">
        <v>127</v>
      </c>
      <c r="TMA25" s="74" t="s">
        <v>127</v>
      </c>
      <c r="TMB25" s="74" t="s">
        <v>127</v>
      </c>
      <c r="TMC25" s="74" t="s">
        <v>127</v>
      </c>
      <c r="TMD25" s="74" t="s">
        <v>127</v>
      </c>
      <c r="TME25" s="74" t="s">
        <v>127</v>
      </c>
      <c r="TMF25" s="74" t="s">
        <v>127</v>
      </c>
      <c r="TMG25" s="74" t="s">
        <v>127</v>
      </c>
      <c r="TMH25" s="74" t="s">
        <v>127</v>
      </c>
      <c r="TMI25" s="74" t="s">
        <v>127</v>
      </c>
      <c r="TMJ25" s="74" t="s">
        <v>127</v>
      </c>
      <c r="TMK25" s="74" t="s">
        <v>127</v>
      </c>
      <c r="TML25" s="74" t="s">
        <v>127</v>
      </c>
      <c r="TMM25" s="74" t="s">
        <v>127</v>
      </c>
      <c r="TMN25" s="74" t="s">
        <v>127</v>
      </c>
      <c r="TMO25" s="74" t="s">
        <v>127</v>
      </c>
      <c r="TMP25" s="74" t="s">
        <v>127</v>
      </c>
      <c r="TMQ25" s="74" t="s">
        <v>127</v>
      </c>
      <c r="TMR25" s="74" t="s">
        <v>127</v>
      </c>
      <c r="TMS25" s="74" t="s">
        <v>127</v>
      </c>
      <c r="TMT25" s="74" t="s">
        <v>127</v>
      </c>
      <c r="TMU25" s="74" t="s">
        <v>127</v>
      </c>
      <c r="TMV25" s="74" t="s">
        <v>127</v>
      </c>
      <c r="TMW25" s="74" t="s">
        <v>127</v>
      </c>
      <c r="TMX25" s="74" t="s">
        <v>127</v>
      </c>
      <c r="TMY25" s="74" t="s">
        <v>127</v>
      </c>
      <c r="TMZ25" s="74" t="s">
        <v>127</v>
      </c>
      <c r="TNA25" s="74" t="s">
        <v>127</v>
      </c>
      <c r="TNB25" s="74" t="s">
        <v>127</v>
      </c>
      <c r="TNC25" s="74" t="s">
        <v>127</v>
      </c>
      <c r="TND25" s="74" t="s">
        <v>127</v>
      </c>
      <c r="TNE25" s="74" t="s">
        <v>127</v>
      </c>
      <c r="TNF25" s="74" t="s">
        <v>127</v>
      </c>
      <c r="TNG25" s="74" t="s">
        <v>127</v>
      </c>
      <c r="TNH25" s="74" t="s">
        <v>127</v>
      </c>
      <c r="TNI25" s="74" t="s">
        <v>127</v>
      </c>
      <c r="TNJ25" s="74" t="s">
        <v>127</v>
      </c>
      <c r="TNK25" s="74" t="s">
        <v>127</v>
      </c>
      <c r="TNL25" s="74" t="s">
        <v>127</v>
      </c>
      <c r="TNM25" s="74" t="s">
        <v>127</v>
      </c>
      <c r="TNN25" s="74" t="s">
        <v>127</v>
      </c>
      <c r="TNO25" s="74" t="s">
        <v>127</v>
      </c>
      <c r="TNP25" s="74" t="s">
        <v>127</v>
      </c>
      <c r="TNQ25" s="74" t="s">
        <v>127</v>
      </c>
      <c r="TNR25" s="74" t="s">
        <v>127</v>
      </c>
      <c r="TNS25" s="74" t="s">
        <v>127</v>
      </c>
      <c r="TNT25" s="74" t="s">
        <v>127</v>
      </c>
      <c r="TNU25" s="74" t="s">
        <v>127</v>
      </c>
      <c r="TNV25" s="74" t="s">
        <v>127</v>
      </c>
      <c r="TNW25" s="74" t="s">
        <v>127</v>
      </c>
      <c r="TNX25" s="74" t="s">
        <v>127</v>
      </c>
      <c r="TNY25" s="74" t="s">
        <v>127</v>
      </c>
      <c r="TNZ25" s="74" t="s">
        <v>127</v>
      </c>
      <c r="TOA25" s="74" t="s">
        <v>127</v>
      </c>
      <c r="TOB25" s="74" t="s">
        <v>127</v>
      </c>
      <c r="TOC25" s="74" t="s">
        <v>127</v>
      </c>
      <c r="TOD25" s="74" t="s">
        <v>127</v>
      </c>
      <c r="TOE25" s="74" t="s">
        <v>127</v>
      </c>
      <c r="TOF25" s="74" t="s">
        <v>127</v>
      </c>
      <c r="TOG25" s="74" t="s">
        <v>127</v>
      </c>
      <c r="TOH25" s="74" t="s">
        <v>127</v>
      </c>
      <c r="TOI25" s="74" t="s">
        <v>127</v>
      </c>
      <c r="TOJ25" s="74" t="s">
        <v>127</v>
      </c>
      <c r="TOK25" s="74" t="s">
        <v>127</v>
      </c>
      <c r="TOL25" s="74" t="s">
        <v>127</v>
      </c>
      <c r="TOM25" s="74" t="s">
        <v>127</v>
      </c>
      <c r="TON25" s="74" t="s">
        <v>127</v>
      </c>
      <c r="TOO25" s="74" t="s">
        <v>127</v>
      </c>
      <c r="TOP25" s="74" t="s">
        <v>127</v>
      </c>
      <c r="TOQ25" s="74" t="s">
        <v>127</v>
      </c>
      <c r="TOR25" s="74" t="s">
        <v>127</v>
      </c>
      <c r="TOS25" s="74" t="s">
        <v>127</v>
      </c>
      <c r="TOT25" s="74" t="s">
        <v>127</v>
      </c>
      <c r="TOU25" s="74" t="s">
        <v>127</v>
      </c>
      <c r="TOV25" s="74" t="s">
        <v>127</v>
      </c>
      <c r="TOW25" s="74" t="s">
        <v>127</v>
      </c>
      <c r="TOX25" s="74" t="s">
        <v>127</v>
      </c>
      <c r="TOY25" s="74" t="s">
        <v>127</v>
      </c>
      <c r="TOZ25" s="74" t="s">
        <v>127</v>
      </c>
      <c r="TPA25" s="74" t="s">
        <v>127</v>
      </c>
      <c r="TPB25" s="74" t="s">
        <v>127</v>
      </c>
      <c r="TPC25" s="74" t="s">
        <v>127</v>
      </c>
      <c r="TPD25" s="74" t="s">
        <v>127</v>
      </c>
      <c r="TPE25" s="74" t="s">
        <v>127</v>
      </c>
      <c r="TPF25" s="74" t="s">
        <v>127</v>
      </c>
      <c r="TPG25" s="74" t="s">
        <v>127</v>
      </c>
      <c r="TPH25" s="74" t="s">
        <v>127</v>
      </c>
      <c r="TPI25" s="74" t="s">
        <v>127</v>
      </c>
      <c r="TPJ25" s="74" t="s">
        <v>127</v>
      </c>
      <c r="TPK25" s="74" t="s">
        <v>127</v>
      </c>
      <c r="TPL25" s="74" t="s">
        <v>127</v>
      </c>
      <c r="TPM25" s="74" t="s">
        <v>127</v>
      </c>
      <c r="TPN25" s="74" t="s">
        <v>127</v>
      </c>
      <c r="TPO25" s="74" t="s">
        <v>127</v>
      </c>
      <c r="TPP25" s="74" t="s">
        <v>127</v>
      </c>
      <c r="TPQ25" s="74" t="s">
        <v>127</v>
      </c>
      <c r="TPR25" s="74" t="s">
        <v>127</v>
      </c>
      <c r="TPS25" s="74" t="s">
        <v>127</v>
      </c>
      <c r="TPT25" s="74" t="s">
        <v>127</v>
      </c>
      <c r="TPU25" s="74" t="s">
        <v>127</v>
      </c>
      <c r="TPV25" s="74" t="s">
        <v>127</v>
      </c>
      <c r="TPW25" s="74" t="s">
        <v>127</v>
      </c>
      <c r="TPX25" s="74" t="s">
        <v>127</v>
      </c>
      <c r="TPY25" s="74" t="s">
        <v>127</v>
      </c>
      <c r="TPZ25" s="74" t="s">
        <v>127</v>
      </c>
      <c r="TQA25" s="74" t="s">
        <v>127</v>
      </c>
      <c r="TQB25" s="74" t="s">
        <v>127</v>
      </c>
      <c r="TQC25" s="74" t="s">
        <v>127</v>
      </c>
      <c r="TQD25" s="74" t="s">
        <v>127</v>
      </c>
      <c r="TQE25" s="74" t="s">
        <v>127</v>
      </c>
      <c r="TQF25" s="74" t="s">
        <v>127</v>
      </c>
      <c r="TQG25" s="74" t="s">
        <v>127</v>
      </c>
      <c r="TQH25" s="74" t="s">
        <v>127</v>
      </c>
      <c r="TQI25" s="74" t="s">
        <v>127</v>
      </c>
      <c r="TQJ25" s="74" t="s">
        <v>127</v>
      </c>
      <c r="TQK25" s="74" t="s">
        <v>127</v>
      </c>
      <c r="TQL25" s="74" t="s">
        <v>127</v>
      </c>
      <c r="TQM25" s="74" t="s">
        <v>127</v>
      </c>
      <c r="TQN25" s="74" t="s">
        <v>127</v>
      </c>
      <c r="TQO25" s="74" t="s">
        <v>127</v>
      </c>
      <c r="TQP25" s="74" t="s">
        <v>127</v>
      </c>
      <c r="TQQ25" s="74" t="s">
        <v>127</v>
      </c>
      <c r="TQR25" s="74" t="s">
        <v>127</v>
      </c>
      <c r="TQS25" s="74" t="s">
        <v>127</v>
      </c>
      <c r="TQT25" s="74" t="s">
        <v>127</v>
      </c>
      <c r="TQU25" s="74" t="s">
        <v>127</v>
      </c>
      <c r="TQV25" s="74" t="s">
        <v>127</v>
      </c>
      <c r="TQW25" s="74" t="s">
        <v>127</v>
      </c>
      <c r="TQX25" s="74" t="s">
        <v>127</v>
      </c>
      <c r="TQY25" s="74" t="s">
        <v>127</v>
      </c>
      <c r="TQZ25" s="74" t="s">
        <v>127</v>
      </c>
      <c r="TRA25" s="74" t="s">
        <v>127</v>
      </c>
      <c r="TRB25" s="74" t="s">
        <v>127</v>
      </c>
      <c r="TRC25" s="74" t="s">
        <v>127</v>
      </c>
      <c r="TRD25" s="74" t="s">
        <v>127</v>
      </c>
      <c r="TRE25" s="74" t="s">
        <v>127</v>
      </c>
      <c r="TRF25" s="74" t="s">
        <v>127</v>
      </c>
      <c r="TRG25" s="74" t="s">
        <v>127</v>
      </c>
      <c r="TRH25" s="74" t="s">
        <v>127</v>
      </c>
      <c r="TRI25" s="74" t="s">
        <v>127</v>
      </c>
      <c r="TRJ25" s="74" t="s">
        <v>127</v>
      </c>
      <c r="TRK25" s="74" t="s">
        <v>127</v>
      </c>
      <c r="TRL25" s="74" t="s">
        <v>127</v>
      </c>
      <c r="TRM25" s="74" t="s">
        <v>127</v>
      </c>
      <c r="TRN25" s="74" t="s">
        <v>127</v>
      </c>
      <c r="TRO25" s="74" t="s">
        <v>127</v>
      </c>
      <c r="TRP25" s="74" t="s">
        <v>127</v>
      </c>
      <c r="TRQ25" s="74" t="s">
        <v>127</v>
      </c>
      <c r="TRR25" s="74" t="s">
        <v>127</v>
      </c>
      <c r="TRS25" s="74" t="s">
        <v>127</v>
      </c>
      <c r="TRT25" s="74" t="s">
        <v>127</v>
      </c>
      <c r="TRU25" s="74" t="s">
        <v>127</v>
      </c>
      <c r="TRV25" s="74" t="s">
        <v>127</v>
      </c>
      <c r="TRW25" s="74" t="s">
        <v>127</v>
      </c>
      <c r="TRX25" s="74" t="s">
        <v>127</v>
      </c>
      <c r="TRY25" s="74" t="s">
        <v>127</v>
      </c>
      <c r="TRZ25" s="74" t="s">
        <v>127</v>
      </c>
      <c r="TSA25" s="74" t="s">
        <v>127</v>
      </c>
      <c r="TSB25" s="74" t="s">
        <v>127</v>
      </c>
      <c r="TSC25" s="74" t="s">
        <v>127</v>
      </c>
      <c r="TSD25" s="74" t="s">
        <v>127</v>
      </c>
      <c r="TSE25" s="74" t="s">
        <v>127</v>
      </c>
      <c r="TSF25" s="74" t="s">
        <v>127</v>
      </c>
      <c r="TSG25" s="74" t="s">
        <v>127</v>
      </c>
      <c r="TSH25" s="74" t="s">
        <v>127</v>
      </c>
      <c r="TSI25" s="74" t="s">
        <v>127</v>
      </c>
      <c r="TSJ25" s="74" t="s">
        <v>127</v>
      </c>
      <c r="TSK25" s="74" t="s">
        <v>127</v>
      </c>
      <c r="TSL25" s="74" t="s">
        <v>127</v>
      </c>
      <c r="TSM25" s="74" t="s">
        <v>127</v>
      </c>
      <c r="TSN25" s="74" t="s">
        <v>127</v>
      </c>
      <c r="TSO25" s="74" t="s">
        <v>127</v>
      </c>
      <c r="TSP25" s="74" t="s">
        <v>127</v>
      </c>
      <c r="TSQ25" s="74" t="s">
        <v>127</v>
      </c>
      <c r="TSR25" s="74" t="s">
        <v>127</v>
      </c>
      <c r="TSS25" s="74" t="s">
        <v>127</v>
      </c>
      <c r="TST25" s="74" t="s">
        <v>127</v>
      </c>
      <c r="TSU25" s="74" t="s">
        <v>127</v>
      </c>
      <c r="TSV25" s="74" t="s">
        <v>127</v>
      </c>
      <c r="TSW25" s="74" t="s">
        <v>127</v>
      </c>
      <c r="TSX25" s="74" t="s">
        <v>127</v>
      </c>
      <c r="TSY25" s="74" t="s">
        <v>127</v>
      </c>
      <c r="TSZ25" s="74" t="s">
        <v>127</v>
      </c>
      <c r="TTA25" s="74" t="s">
        <v>127</v>
      </c>
      <c r="TTB25" s="74" t="s">
        <v>127</v>
      </c>
      <c r="TTC25" s="74" t="s">
        <v>127</v>
      </c>
      <c r="TTD25" s="74" t="s">
        <v>127</v>
      </c>
      <c r="TTE25" s="74" t="s">
        <v>127</v>
      </c>
      <c r="TTF25" s="74" t="s">
        <v>127</v>
      </c>
      <c r="TTG25" s="74" t="s">
        <v>127</v>
      </c>
      <c r="TTH25" s="74" t="s">
        <v>127</v>
      </c>
      <c r="TTI25" s="74" t="s">
        <v>127</v>
      </c>
      <c r="TTJ25" s="74" t="s">
        <v>127</v>
      </c>
      <c r="TTK25" s="74" t="s">
        <v>127</v>
      </c>
      <c r="TTL25" s="74" t="s">
        <v>127</v>
      </c>
      <c r="TTM25" s="74" t="s">
        <v>127</v>
      </c>
      <c r="TTN25" s="74" t="s">
        <v>127</v>
      </c>
      <c r="TTO25" s="74" t="s">
        <v>127</v>
      </c>
      <c r="TTP25" s="74" t="s">
        <v>127</v>
      </c>
      <c r="TTQ25" s="74" t="s">
        <v>127</v>
      </c>
      <c r="TTR25" s="74" t="s">
        <v>127</v>
      </c>
      <c r="TTS25" s="74" t="s">
        <v>127</v>
      </c>
      <c r="TTT25" s="74" t="s">
        <v>127</v>
      </c>
      <c r="TTU25" s="74" t="s">
        <v>127</v>
      </c>
      <c r="TTV25" s="74" t="s">
        <v>127</v>
      </c>
      <c r="TTW25" s="74" t="s">
        <v>127</v>
      </c>
      <c r="TTX25" s="74" t="s">
        <v>127</v>
      </c>
      <c r="TTY25" s="74" t="s">
        <v>127</v>
      </c>
      <c r="TTZ25" s="74" t="s">
        <v>127</v>
      </c>
      <c r="TUA25" s="74" t="s">
        <v>127</v>
      </c>
      <c r="TUB25" s="74" t="s">
        <v>127</v>
      </c>
      <c r="TUC25" s="74" t="s">
        <v>127</v>
      </c>
      <c r="TUD25" s="74" t="s">
        <v>127</v>
      </c>
      <c r="TUE25" s="74" t="s">
        <v>127</v>
      </c>
      <c r="TUF25" s="74" t="s">
        <v>127</v>
      </c>
      <c r="TUG25" s="74" t="s">
        <v>127</v>
      </c>
      <c r="TUH25" s="74" t="s">
        <v>127</v>
      </c>
      <c r="TUI25" s="74" t="s">
        <v>127</v>
      </c>
      <c r="TUJ25" s="74" t="s">
        <v>127</v>
      </c>
      <c r="TUK25" s="74" t="s">
        <v>127</v>
      </c>
      <c r="TUL25" s="74" t="s">
        <v>127</v>
      </c>
      <c r="TUM25" s="74" t="s">
        <v>127</v>
      </c>
      <c r="TUN25" s="74" t="s">
        <v>127</v>
      </c>
      <c r="TUO25" s="74" t="s">
        <v>127</v>
      </c>
      <c r="TUP25" s="74" t="s">
        <v>127</v>
      </c>
      <c r="TUQ25" s="74" t="s">
        <v>127</v>
      </c>
      <c r="TUR25" s="74" t="s">
        <v>127</v>
      </c>
      <c r="TUS25" s="74" t="s">
        <v>127</v>
      </c>
      <c r="TUT25" s="74" t="s">
        <v>127</v>
      </c>
      <c r="TUU25" s="74" t="s">
        <v>127</v>
      </c>
      <c r="TUV25" s="74" t="s">
        <v>127</v>
      </c>
      <c r="TUW25" s="74" t="s">
        <v>127</v>
      </c>
      <c r="TUX25" s="74" t="s">
        <v>127</v>
      </c>
      <c r="TUY25" s="74" t="s">
        <v>127</v>
      </c>
      <c r="TUZ25" s="74" t="s">
        <v>127</v>
      </c>
      <c r="TVA25" s="74" t="s">
        <v>127</v>
      </c>
      <c r="TVB25" s="74" t="s">
        <v>127</v>
      </c>
      <c r="TVC25" s="74" t="s">
        <v>127</v>
      </c>
      <c r="TVD25" s="74" t="s">
        <v>127</v>
      </c>
      <c r="TVE25" s="74" t="s">
        <v>127</v>
      </c>
      <c r="TVF25" s="74" t="s">
        <v>127</v>
      </c>
      <c r="TVG25" s="74" t="s">
        <v>127</v>
      </c>
      <c r="TVH25" s="74" t="s">
        <v>127</v>
      </c>
      <c r="TVI25" s="74" t="s">
        <v>127</v>
      </c>
      <c r="TVJ25" s="74" t="s">
        <v>127</v>
      </c>
      <c r="TVK25" s="74" t="s">
        <v>127</v>
      </c>
      <c r="TVL25" s="74" t="s">
        <v>127</v>
      </c>
      <c r="TVM25" s="74" t="s">
        <v>127</v>
      </c>
      <c r="TVN25" s="74" t="s">
        <v>127</v>
      </c>
      <c r="TVO25" s="74" t="s">
        <v>127</v>
      </c>
      <c r="TVP25" s="74" t="s">
        <v>127</v>
      </c>
      <c r="TVQ25" s="74" t="s">
        <v>127</v>
      </c>
      <c r="TVR25" s="74" t="s">
        <v>127</v>
      </c>
      <c r="TVS25" s="74" t="s">
        <v>127</v>
      </c>
      <c r="TVT25" s="74" t="s">
        <v>127</v>
      </c>
      <c r="TVU25" s="74" t="s">
        <v>127</v>
      </c>
      <c r="TVV25" s="74" t="s">
        <v>127</v>
      </c>
      <c r="TVW25" s="74" t="s">
        <v>127</v>
      </c>
      <c r="TVX25" s="74" t="s">
        <v>127</v>
      </c>
      <c r="TVY25" s="74" t="s">
        <v>127</v>
      </c>
      <c r="TVZ25" s="74" t="s">
        <v>127</v>
      </c>
      <c r="TWA25" s="74" t="s">
        <v>127</v>
      </c>
      <c r="TWB25" s="74" t="s">
        <v>127</v>
      </c>
      <c r="TWC25" s="74" t="s">
        <v>127</v>
      </c>
      <c r="TWD25" s="74" t="s">
        <v>127</v>
      </c>
      <c r="TWE25" s="74" t="s">
        <v>127</v>
      </c>
      <c r="TWF25" s="74" t="s">
        <v>127</v>
      </c>
      <c r="TWG25" s="74" t="s">
        <v>127</v>
      </c>
      <c r="TWH25" s="74" t="s">
        <v>127</v>
      </c>
      <c r="TWI25" s="74" t="s">
        <v>127</v>
      </c>
      <c r="TWJ25" s="74" t="s">
        <v>127</v>
      </c>
      <c r="TWK25" s="74" t="s">
        <v>127</v>
      </c>
      <c r="TWL25" s="74" t="s">
        <v>127</v>
      </c>
      <c r="TWM25" s="74" t="s">
        <v>127</v>
      </c>
      <c r="TWN25" s="74" t="s">
        <v>127</v>
      </c>
      <c r="TWO25" s="74" t="s">
        <v>127</v>
      </c>
      <c r="TWP25" s="74" t="s">
        <v>127</v>
      </c>
      <c r="TWQ25" s="74" t="s">
        <v>127</v>
      </c>
      <c r="TWR25" s="74" t="s">
        <v>127</v>
      </c>
      <c r="TWS25" s="74" t="s">
        <v>127</v>
      </c>
      <c r="TWT25" s="74" t="s">
        <v>127</v>
      </c>
      <c r="TWU25" s="74" t="s">
        <v>127</v>
      </c>
      <c r="TWV25" s="74" t="s">
        <v>127</v>
      </c>
      <c r="TWW25" s="74" t="s">
        <v>127</v>
      </c>
      <c r="TWX25" s="74" t="s">
        <v>127</v>
      </c>
      <c r="TWY25" s="74" t="s">
        <v>127</v>
      </c>
      <c r="TWZ25" s="74" t="s">
        <v>127</v>
      </c>
      <c r="TXA25" s="74" t="s">
        <v>127</v>
      </c>
      <c r="TXB25" s="74" t="s">
        <v>127</v>
      </c>
      <c r="TXC25" s="74" t="s">
        <v>127</v>
      </c>
      <c r="TXD25" s="74" t="s">
        <v>127</v>
      </c>
      <c r="TXE25" s="74" t="s">
        <v>127</v>
      </c>
      <c r="TXF25" s="74" t="s">
        <v>127</v>
      </c>
      <c r="TXG25" s="74" t="s">
        <v>127</v>
      </c>
      <c r="TXH25" s="74" t="s">
        <v>127</v>
      </c>
      <c r="TXI25" s="74" t="s">
        <v>127</v>
      </c>
      <c r="TXJ25" s="74" t="s">
        <v>127</v>
      </c>
      <c r="TXK25" s="74" t="s">
        <v>127</v>
      </c>
      <c r="TXL25" s="74" t="s">
        <v>127</v>
      </c>
      <c r="TXM25" s="74" t="s">
        <v>127</v>
      </c>
      <c r="TXN25" s="74" t="s">
        <v>127</v>
      </c>
      <c r="TXO25" s="74" t="s">
        <v>127</v>
      </c>
      <c r="TXP25" s="74" t="s">
        <v>127</v>
      </c>
      <c r="TXQ25" s="74" t="s">
        <v>127</v>
      </c>
      <c r="TXR25" s="74" t="s">
        <v>127</v>
      </c>
      <c r="TXS25" s="74" t="s">
        <v>127</v>
      </c>
      <c r="TXT25" s="74" t="s">
        <v>127</v>
      </c>
      <c r="TXU25" s="74" t="s">
        <v>127</v>
      </c>
      <c r="TXV25" s="74" t="s">
        <v>127</v>
      </c>
      <c r="TXW25" s="74" t="s">
        <v>127</v>
      </c>
      <c r="TXX25" s="74" t="s">
        <v>127</v>
      </c>
      <c r="TXY25" s="74" t="s">
        <v>127</v>
      </c>
      <c r="TXZ25" s="74" t="s">
        <v>127</v>
      </c>
      <c r="TYA25" s="74" t="s">
        <v>127</v>
      </c>
      <c r="TYB25" s="74" t="s">
        <v>127</v>
      </c>
      <c r="TYC25" s="74" t="s">
        <v>127</v>
      </c>
      <c r="TYD25" s="74" t="s">
        <v>127</v>
      </c>
      <c r="TYE25" s="74" t="s">
        <v>127</v>
      </c>
      <c r="TYF25" s="74" t="s">
        <v>127</v>
      </c>
      <c r="TYG25" s="74" t="s">
        <v>127</v>
      </c>
      <c r="TYH25" s="74" t="s">
        <v>127</v>
      </c>
      <c r="TYI25" s="74" t="s">
        <v>127</v>
      </c>
      <c r="TYJ25" s="74" t="s">
        <v>127</v>
      </c>
      <c r="TYK25" s="74" t="s">
        <v>127</v>
      </c>
      <c r="TYL25" s="74" t="s">
        <v>127</v>
      </c>
      <c r="TYM25" s="74" t="s">
        <v>127</v>
      </c>
      <c r="TYN25" s="74" t="s">
        <v>127</v>
      </c>
      <c r="TYO25" s="74" t="s">
        <v>127</v>
      </c>
      <c r="TYP25" s="74" t="s">
        <v>127</v>
      </c>
      <c r="TYQ25" s="74" t="s">
        <v>127</v>
      </c>
      <c r="TYR25" s="74" t="s">
        <v>127</v>
      </c>
      <c r="TYS25" s="74" t="s">
        <v>127</v>
      </c>
      <c r="TYT25" s="74" t="s">
        <v>127</v>
      </c>
      <c r="TYU25" s="74" t="s">
        <v>127</v>
      </c>
      <c r="TYV25" s="74" t="s">
        <v>127</v>
      </c>
      <c r="TYW25" s="74" t="s">
        <v>127</v>
      </c>
      <c r="TYX25" s="74" t="s">
        <v>127</v>
      </c>
      <c r="TYY25" s="74" t="s">
        <v>127</v>
      </c>
      <c r="TYZ25" s="74" t="s">
        <v>127</v>
      </c>
      <c r="TZA25" s="74" t="s">
        <v>127</v>
      </c>
      <c r="TZB25" s="74" t="s">
        <v>127</v>
      </c>
      <c r="TZC25" s="74" t="s">
        <v>127</v>
      </c>
      <c r="TZD25" s="74" t="s">
        <v>127</v>
      </c>
      <c r="TZE25" s="74" t="s">
        <v>127</v>
      </c>
      <c r="TZF25" s="74" t="s">
        <v>127</v>
      </c>
      <c r="TZG25" s="74" t="s">
        <v>127</v>
      </c>
      <c r="TZH25" s="74" t="s">
        <v>127</v>
      </c>
      <c r="TZI25" s="74" t="s">
        <v>127</v>
      </c>
      <c r="TZJ25" s="74" t="s">
        <v>127</v>
      </c>
      <c r="TZK25" s="74" t="s">
        <v>127</v>
      </c>
      <c r="TZL25" s="74" t="s">
        <v>127</v>
      </c>
      <c r="TZM25" s="74" t="s">
        <v>127</v>
      </c>
      <c r="TZN25" s="74" t="s">
        <v>127</v>
      </c>
      <c r="TZO25" s="74" t="s">
        <v>127</v>
      </c>
      <c r="TZP25" s="74" t="s">
        <v>127</v>
      </c>
      <c r="TZQ25" s="74" t="s">
        <v>127</v>
      </c>
      <c r="TZR25" s="74" t="s">
        <v>127</v>
      </c>
      <c r="TZS25" s="74" t="s">
        <v>127</v>
      </c>
      <c r="TZT25" s="74" t="s">
        <v>127</v>
      </c>
      <c r="TZU25" s="74" t="s">
        <v>127</v>
      </c>
      <c r="TZV25" s="74" t="s">
        <v>127</v>
      </c>
      <c r="TZW25" s="74" t="s">
        <v>127</v>
      </c>
      <c r="TZX25" s="74" t="s">
        <v>127</v>
      </c>
      <c r="TZY25" s="74" t="s">
        <v>127</v>
      </c>
      <c r="TZZ25" s="74" t="s">
        <v>127</v>
      </c>
      <c r="UAA25" s="74" t="s">
        <v>127</v>
      </c>
      <c r="UAB25" s="74" t="s">
        <v>127</v>
      </c>
      <c r="UAC25" s="74" t="s">
        <v>127</v>
      </c>
      <c r="UAD25" s="74" t="s">
        <v>127</v>
      </c>
      <c r="UAE25" s="74" t="s">
        <v>127</v>
      </c>
      <c r="UAF25" s="74" t="s">
        <v>127</v>
      </c>
      <c r="UAG25" s="74" t="s">
        <v>127</v>
      </c>
      <c r="UAH25" s="74" t="s">
        <v>127</v>
      </c>
      <c r="UAI25" s="74" t="s">
        <v>127</v>
      </c>
      <c r="UAJ25" s="74" t="s">
        <v>127</v>
      </c>
      <c r="UAK25" s="74" t="s">
        <v>127</v>
      </c>
      <c r="UAL25" s="74" t="s">
        <v>127</v>
      </c>
      <c r="UAM25" s="74" t="s">
        <v>127</v>
      </c>
      <c r="UAN25" s="74" t="s">
        <v>127</v>
      </c>
      <c r="UAO25" s="74" t="s">
        <v>127</v>
      </c>
      <c r="UAP25" s="74" t="s">
        <v>127</v>
      </c>
      <c r="UAQ25" s="74" t="s">
        <v>127</v>
      </c>
      <c r="UAR25" s="74" t="s">
        <v>127</v>
      </c>
      <c r="UAS25" s="74" t="s">
        <v>127</v>
      </c>
      <c r="UAT25" s="74" t="s">
        <v>127</v>
      </c>
      <c r="UAU25" s="74" t="s">
        <v>127</v>
      </c>
      <c r="UAV25" s="74" t="s">
        <v>127</v>
      </c>
      <c r="UAW25" s="74" t="s">
        <v>127</v>
      </c>
      <c r="UAX25" s="74" t="s">
        <v>127</v>
      </c>
      <c r="UAY25" s="74" t="s">
        <v>127</v>
      </c>
      <c r="UAZ25" s="74" t="s">
        <v>127</v>
      </c>
      <c r="UBA25" s="74" t="s">
        <v>127</v>
      </c>
      <c r="UBB25" s="74" t="s">
        <v>127</v>
      </c>
      <c r="UBC25" s="74" t="s">
        <v>127</v>
      </c>
      <c r="UBD25" s="74" t="s">
        <v>127</v>
      </c>
      <c r="UBE25" s="74" t="s">
        <v>127</v>
      </c>
      <c r="UBF25" s="74" t="s">
        <v>127</v>
      </c>
      <c r="UBG25" s="74" t="s">
        <v>127</v>
      </c>
      <c r="UBH25" s="74" t="s">
        <v>127</v>
      </c>
      <c r="UBI25" s="74" t="s">
        <v>127</v>
      </c>
      <c r="UBJ25" s="74" t="s">
        <v>127</v>
      </c>
      <c r="UBK25" s="74" t="s">
        <v>127</v>
      </c>
      <c r="UBL25" s="74" t="s">
        <v>127</v>
      </c>
      <c r="UBM25" s="74" t="s">
        <v>127</v>
      </c>
      <c r="UBN25" s="74" t="s">
        <v>127</v>
      </c>
      <c r="UBO25" s="74" t="s">
        <v>127</v>
      </c>
      <c r="UBP25" s="74" t="s">
        <v>127</v>
      </c>
      <c r="UBQ25" s="74" t="s">
        <v>127</v>
      </c>
      <c r="UBR25" s="74" t="s">
        <v>127</v>
      </c>
      <c r="UBS25" s="74" t="s">
        <v>127</v>
      </c>
      <c r="UBT25" s="74" t="s">
        <v>127</v>
      </c>
      <c r="UBU25" s="74" t="s">
        <v>127</v>
      </c>
      <c r="UBV25" s="74" t="s">
        <v>127</v>
      </c>
      <c r="UBW25" s="74" t="s">
        <v>127</v>
      </c>
      <c r="UBX25" s="74" t="s">
        <v>127</v>
      </c>
      <c r="UBY25" s="74" t="s">
        <v>127</v>
      </c>
      <c r="UBZ25" s="74" t="s">
        <v>127</v>
      </c>
      <c r="UCA25" s="74" t="s">
        <v>127</v>
      </c>
      <c r="UCB25" s="74" t="s">
        <v>127</v>
      </c>
      <c r="UCC25" s="74" t="s">
        <v>127</v>
      </c>
      <c r="UCD25" s="74" t="s">
        <v>127</v>
      </c>
      <c r="UCE25" s="74" t="s">
        <v>127</v>
      </c>
      <c r="UCF25" s="74" t="s">
        <v>127</v>
      </c>
      <c r="UCG25" s="74" t="s">
        <v>127</v>
      </c>
      <c r="UCH25" s="74" t="s">
        <v>127</v>
      </c>
      <c r="UCI25" s="74" t="s">
        <v>127</v>
      </c>
      <c r="UCJ25" s="74" t="s">
        <v>127</v>
      </c>
      <c r="UCK25" s="74" t="s">
        <v>127</v>
      </c>
      <c r="UCL25" s="74" t="s">
        <v>127</v>
      </c>
      <c r="UCM25" s="74" t="s">
        <v>127</v>
      </c>
      <c r="UCN25" s="74" t="s">
        <v>127</v>
      </c>
      <c r="UCO25" s="74" t="s">
        <v>127</v>
      </c>
      <c r="UCP25" s="74" t="s">
        <v>127</v>
      </c>
      <c r="UCQ25" s="74" t="s">
        <v>127</v>
      </c>
      <c r="UCR25" s="74" t="s">
        <v>127</v>
      </c>
      <c r="UCS25" s="74" t="s">
        <v>127</v>
      </c>
      <c r="UCT25" s="74" t="s">
        <v>127</v>
      </c>
      <c r="UCU25" s="74" t="s">
        <v>127</v>
      </c>
      <c r="UCV25" s="74" t="s">
        <v>127</v>
      </c>
      <c r="UCW25" s="74" t="s">
        <v>127</v>
      </c>
      <c r="UCX25" s="74" t="s">
        <v>127</v>
      </c>
      <c r="UCY25" s="74" t="s">
        <v>127</v>
      </c>
      <c r="UCZ25" s="74" t="s">
        <v>127</v>
      </c>
      <c r="UDA25" s="74" t="s">
        <v>127</v>
      </c>
      <c r="UDB25" s="74" t="s">
        <v>127</v>
      </c>
      <c r="UDC25" s="74" t="s">
        <v>127</v>
      </c>
      <c r="UDD25" s="74" t="s">
        <v>127</v>
      </c>
      <c r="UDE25" s="74" t="s">
        <v>127</v>
      </c>
      <c r="UDF25" s="74" t="s">
        <v>127</v>
      </c>
      <c r="UDG25" s="74" t="s">
        <v>127</v>
      </c>
      <c r="UDH25" s="74" t="s">
        <v>127</v>
      </c>
      <c r="UDI25" s="74" t="s">
        <v>127</v>
      </c>
      <c r="UDJ25" s="74" t="s">
        <v>127</v>
      </c>
      <c r="UDK25" s="74" t="s">
        <v>127</v>
      </c>
      <c r="UDL25" s="74" t="s">
        <v>127</v>
      </c>
      <c r="UDM25" s="74" t="s">
        <v>127</v>
      </c>
      <c r="UDN25" s="74" t="s">
        <v>127</v>
      </c>
      <c r="UDO25" s="74" t="s">
        <v>127</v>
      </c>
      <c r="UDP25" s="74" t="s">
        <v>127</v>
      </c>
      <c r="UDQ25" s="74" t="s">
        <v>127</v>
      </c>
      <c r="UDR25" s="74" t="s">
        <v>127</v>
      </c>
      <c r="UDS25" s="74" t="s">
        <v>127</v>
      </c>
      <c r="UDT25" s="74" t="s">
        <v>127</v>
      </c>
      <c r="UDU25" s="74" t="s">
        <v>127</v>
      </c>
      <c r="UDV25" s="74" t="s">
        <v>127</v>
      </c>
      <c r="UDW25" s="74" t="s">
        <v>127</v>
      </c>
      <c r="UDX25" s="74" t="s">
        <v>127</v>
      </c>
      <c r="UDY25" s="74" t="s">
        <v>127</v>
      </c>
      <c r="UDZ25" s="74" t="s">
        <v>127</v>
      </c>
      <c r="UEA25" s="74" t="s">
        <v>127</v>
      </c>
      <c r="UEB25" s="74" t="s">
        <v>127</v>
      </c>
      <c r="UEC25" s="74" t="s">
        <v>127</v>
      </c>
      <c r="UED25" s="74" t="s">
        <v>127</v>
      </c>
      <c r="UEE25" s="74" t="s">
        <v>127</v>
      </c>
      <c r="UEF25" s="74" t="s">
        <v>127</v>
      </c>
      <c r="UEG25" s="74" t="s">
        <v>127</v>
      </c>
      <c r="UEH25" s="74" t="s">
        <v>127</v>
      </c>
      <c r="UEI25" s="74" t="s">
        <v>127</v>
      </c>
      <c r="UEJ25" s="74" t="s">
        <v>127</v>
      </c>
      <c r="UEK25" s="74" t="s">
        <v>127</v>
      </c>
      <c r="UEL25" s="74" t="s">
        <v>127</v>
      </c>
      <c r="UEM25" s="74" t="s">
        <v>127</v>
      </c>
      <c r="UEN25" s="74" t="s">
        <v>127</v>
      </c>
      <c r="UEO25" s="74" t="s">
        <v>127</v>
      </c>
      <c r="UEP25" s="74" t="s">
        <v>127</v>
      </c>
      <c r="UEQ25" s="74" t="s">
        <v>127</v>
      </c>
      <c r="UER25" s="74" t="s">
        <v>127</v>
      </c>
      <c r="UES25" s="74" t="s">
        <v>127</v>
      </c>
      <c r="UET25" s="74" t="s">
        <v>127</v>
      </c>
      <c r="UEU25" s="74" t="s">
        <v>127</v>
      </c>
      <c r="UEV25" s="74" t="s">
        <v>127</v>
      </c>
      <c r="UEW25" s="74" t="s">
        <v>127</v>
      </c>
      <c r="UEX25" s="74" t="s">
        <v>127</v>
      </c>
      <c r="UEY25" s="74" t="s">
        <v>127</v>
      </c>
      <c r="UEZ25" s="74" t="s">
        <v>127</v>
      </c>
      <c r="UFA25" s="74" t="s">
        <v>127</v>
      </c>
      <c r="UFB25" s="74" t="s">
        <v>127</v>
      </c>
      <c r="UFC25" s="74" t="s">
        <v>127</v>
      </c>
      <c r="UFD25" s="74" t="s">
        <v>127</v>
      </c>
      <c r="UFE25" s="74" t="s">
        <v>127</v>
      </c>
      <c r="UFF25" s="74" t="s">
        <v>127</v>
      </c>
      <c r="UFG25" s="74" t="s">
        <v>127</v>
      </c>
      <c r="UFH25" s="74" t="s">
        <v>127</v>
      </c>
      <c r="UFI25" s="74" t="s">
        <v>127</v>
      </c>
      <c r="UFJ25" s="74" t="s">
        <v>127</v>
      </c>
      <c r="UFK25" s="74" t="s">
        <v>127</v>
      </c>
      <c r="UFL25" s="74" t="s">
        <v>127</v>
      </c>
      <c r="UFM25" s="74" t="s">
        <v>127</v>
      </c>
      <c r="UFN25" s="74" t="s">
        <v>127</v>
      </c>
      <c r="UFO25" s="74" t="s">
        <v>127</v>
      </c>
      <c r="UFP25" s="74" t="s">
        <v>127</v>
      </c>
      <c r="UFQ25" s="74" t="s">
        <v>127</v>
      </c>
      <c r="UFR25" s="74" t="s">
        <v>127</v>
      </c>
      <c r="UFS25" s="74" t="s">
        <v>127</v>
      </c>
      <c r="UFT25" s="74" t="s">
        <v>127</v>
      </c>
      <c r="UFU25" s="74" t="s">
        <v>127</v>
      </c>
      <c r="UFV25" s="74" t="s">
        <v>127</v>
      </c>
      <c r="UFW25" s="74" t="s">
        <v>127</v>
      </c>
      <c r="UFX25" s="74" t="s">
        <v>127</v>
      </c>
      <c r="UFY25" s="74" t="s">
        <v>127</v>
      </c>
      <c r="UFZ25" s="74" t="s">
        <v>127</v>
      </c>
      <c r="UGA25" s="74" t="s">
        <v>127</v>
      </c>
      <c r="UGB25" s="74" t="s">
        <v>127</v>
      </c>
      <c r="UGC25" s="74" t="s">
        <v>127</v>
      </c>
      <c r="UGD25" s="74" t="s">
        <v>127</v>
      </c>
      <c r="UGE25" s="74" t="s">
        <v>127</v>
      </c>
      <c r="UGF25" s="74" t="s">
        <v>127</v>
      </c>
      <c r="UGG25" s="74" t="s">
        <v>127</v>
      </c>
      <c r="UGH25" s="74" t="s">
        <v>127</v>
      </c>
      <c r="UGI25" s="74" t="s">
        <v>127</v>
      </c>
      <c r="UGJ25" s="74" t="s">
        <v>127</v>
      </c>
      <c r="UGK25" s="74" t="s">
        <v>127</v>
      </c>
      <c r="UGL25" s="74" t="s">
        <v>127</v>
      </c>
      <c r="UGM25" s="74" t="s">
        <v>127</v>
      </c>
      <c r="UGN25" s="74" t="s">
        <v>127</v>
      </c>
      <c r="UGO25" s="74" t="s">
        <v>127</v>
      </c>
      <c r="UGP25" s="74" t="s">
        <v>127</v>
      </c>
      <c r="UGQ25" s="74" t="s">
        <v>127</v>
      </c>
      <c r="UGR25" s="74" t="s">
        <v>127</v>
      </c>
      <c r="UGS25" s="74" t="s">
        <v>127</v>
      </c>
      <c r="UGT25" s="74" t="s">
        <v>127</v>
      </c>
      <c r="UGU25" s="74" t="s">
        <v>127</v>
      </c>
      <c r="UGV25" s="74" t="s">
        <v>127</v>
      </c>
      <c r="UGW25" s="74" t="s">
        <v>127</v>
      </c>
      <c r="UGX25" s="74" t="s">
        <v>127</v>
      </c>
      <c r="UGY25" s="74" t="s">
        <v>127</v>
      </c>
      <c r="UGZ25" s="74" t="s">
        <v>127</v>
      </c>
      <c r="UHA25" s="74" t="s">
        <v>127</v>
      </c>
      <c r="UHB25" s="74" t="s">
        <v>127</v>
      </c>
      <c r="UHC25" s="74" t="s">
        <v>127</v>
      </c>
      <c r="UHD25" s="74" t="s">
        <v>127</v>
      </c>
      <c r="UHE25" s="74" t="s">
        <v>127</v>
      </c>
      <c r="UHF25" s="74" t="s">
        <v>127</v>
      </c>
      <c r="UHG25" s="74" t="s">
        <v>127</v>
      </c>
      <c r="UHH25" s="74" t="s">
        <v>127</v>
      </c>
      <c r="UHI25" s="74" t="s">
        <v>127</v>
      </c>
      <c r="UHJ25" s="74" t="s">
        <v>127</v>
      </c>
      <c r="UHK25" s="74" t="s">
        <v>127</v>
      </c>
      <c r="UHL25" s="74" t="s">
        <v>127</v>
      </c>
      <c r="UHM25" s="74" t="s">
        <v>127</v>
      </c>
      <c r="UHN25" s="74" t="s">
        <v>127</v>
      </c>
      <c r="UHO25" s="74" t="s">
        <v>127</v>
      </c>
      <c r="UHP25" s="74" t="s">
        <v>127</v>
      </c>
      <c r="UHQ25" s="74" t="s">
        <v>127</v>
      </c>
      <c r="UHR25" s="74" t="s">
        <v>127</v>
      </c>
      <c r="UHS25" s="74" t="s">
        <v>127</v>
      </c>
      <c r="UHT25" s="74" t="s">
        <v>127</v>
      </c>
      <c r="UHU25" s="74" t="s">
        <v>127</v>
      </c>
      <c r="UHV25" s="74" t="s">
        <v>127</v>
      </c>
      <c r="UHW25" s="74" t="s">
        <v>127</v>
      </c>
      <c r="UHX25" s="74" t="s">
        <v>127</v>
      </c>
      <c r="UHY25" s="74" t="s">
        <v>127</v>
      </c>
      <c r="UHZ25" s="74" t="s">
        <v>127</v>
      </c>
      <c r="UIA25" s="74" t="s">
        <v>127</v>
      </c>
      <c r="UIB25" s="74" t="s">
        <v>127</v>
      </c>
      <c r="UIC25" s="74" t="s">
        <v>127</v>
      </c>
      <c r="UID25" s="74" t="s">
        <v>127</v>
      </c>
      <c r="UIE25" s="74" t="s">
        <v>127</v>
      </c>
      <c r="UIF25" s="74" t="s">
        <v>127</v>
      </c>
      <c r="UIG25" s="74" t="s">
        <v>127</v>
      </c>
      <c r="UIH25" s="74" t="s">
        <v>127</v>
      </c>
      <c r="UII25" s="74" t="s">
        <v>127</v>
      </c>
      <c r="UIJ25" s="74" t="s">
        <v>127</v>
      </c>
      <c r="UIK25" s="74" t="s">
        <v>127</v>
      </c>
      <c r="UIL25" s="74" t="s">
        <v>127</v>
      </c>
      <c r="UIM25" s="74" t="s">
        <v>127</v>
      </c>
      <c r="UIN25" s="74" t="s">
        <v>127</v>
      </c>
      <c r="UIO25" s="74" t="s">
        <v>127</v>
      </c>
      <c r="UIP25" s="74" t="s">
        <v>127</v>
      </c>
      <c r="UIQ25" s="74" t="s">
        <v>127</v>
      </c>
      <c r="UIR25" s="74" t="s">
        <v>127</v>
      </c>
      <c r="UIS25" s="74" t="s">
        <v>127</v>
      </c>
      <c r="UIT25" s="74" t="s">
        <v>127</v>
      </c>
      <c r="UIU25" s="74" t="s">
        <v>127</v>
      </c>
      <c r="UIV25" s="74" t="s">
        <v>127</v>
      </c>
      <c r="UIW25" s="74" t="s">
        <v>127</v>
      </c>
      <c r="UIX25" s="74" t="s">
        <v>127</v>
      </c>
      <c r="UIY25" s="74" t="s">
        <v>127</v>
      </c>
      <c r="UIZ25" s="74" t="s">
        <v>127</v>
      </c>
      <c r="UJA25" s="74" t="s">
        <v>127</v>
      </c>
      <c r="UJB25" s="74" t="s">
        <v>127</v>
      </c>
      <c r="UJC25" s="74" t="s">
        <v>127</v>
      </c>
      <c r="UJD25" s="74" t="s">
        <v>127</v>
      </c>
      <c r="UJE25" s="74" t="s">
        <v>127</v>
      </c>
      <c r="UJF25" s="74" t="s">
        <v>127</v>
      </c>
      <c r="UJG25" s="74" t="s">
        <v>127</v>
      </c>
      <c r="UJH25" s="74" t="s">
        <v>127</v>
      </c>
      <c r="UJI25" s="74" t="s">
        <v>127</v>
      </c>
      <c r="UJJ25" s="74" t="s">
        <v>127</v>
      </c>
      <c r="UJK25" s="74" t="s">
        <v>127</v>
      </c>
      <c r="UJL25" s="74" t="s">
        <v>127</v>
      </c>
      <c r="UJM25" s="74" t="s">
        <v>127</v>
      </c>
      <c r="UJN25" s="74" t="s">
        <v>127</v>
      </c>
      <c r="UJO25" s="74" t="s">
        <v>127</v>
      </c>
      <c r="UJP25" s="74" t="s">
        <v>127</v>
      </c>
      <c r="UJQ25" s="74" t="s">
        <v>127</v>
      </c>
      <c r="UJR25" s="74" t="s">
        <v>127</v>
      </c>
      <c r="UJS25" s="74" t="s">
        <v>127</v>
      </c>
      <c r="UJT25" s="74" t="s">
        <v>127</v>
      </c>
      <c r="UJU25" s="74" t="s">
        <v>127</v>
      </c>
      <c r="UJV25" s="74" t="s">
        <v>127</v>
      </c>
      <c r="UJW25" s="74" t="s">
        <v>127</v>
      </c>
      <c r="UJX25" s="74" t="s">
        <v>127</v>
      </c>
      <c r="UJY25" s="74" t="s">
        <v>127</v>
      </c>
      <c r="UJZ25" s="74" t="s">
        <v>127</v>
      </c>
      <c r="UKA25" s="74" t="s">
        <v>127</v>
      </c>
      <c r="UKB25" s="74" t="s">
        <v>127</v>
      </c>
      <c r="UKC25" s="74" t="s">
        <v>127</v>
      </c>
      <c r="UKD25" s="74" t="s">
        <v>127</v>
      </c>
      <c r="UKE25" s="74" t="s">
        <v>127</v>
      </c>
      <c r="UKF25" s="74" t="s">
        <v>127</v>
      </c>
      <c r="UKG25" s="74" t="s">
        <v>127</v>
      </c>
      <c r="UKH25" s="74" t="s">
        <v>127</v>
      </c>
      <c r="UKI25" s="74" t="s">
        <v>127</v>
      </c>
      <c r="UKJ25" s="74" t="s">
        <v>127</v>
      </c>
      <c r="UKK25" s="74" t="s">
        <v>127</v>
      </c>
      <c r="UKL25" s="74" t="s">
        <v>127</v>
      </c>
      <c r="UKM25" s="74" t="s">
        <v>127</v>
      </c>
      <c r="UKN25" s="74" t="s">
        <v>127</v>
      </c>
      <c r="UKO25" s="74" t="s">
        <v>127</v>
      </c>
      <c r="UKP25" s="74" t="s">
        <v>127</v>
      </c>
      <c r="UKQ25" s="74" t="s">
        <v>127</v>
      </c>
      <c r="UKR25" s="74" t="s">
        <v>127</v>
      </c>
      <c r="UKS25" s="74" t="s">
        <v>127</v>
      </c>
      <c r="UKT25" s="74" t="s">
        <v>127</v>
      </c>
      <c r="UKU25" s="74" t="s">
        <v>127</v>
      </c>
      <c r="UKV25" s="74" t="s">
        <v>127</v>
      </c>
      <c r="UKW25" s="74" t="s">
        <v>127</v>
      </c>
      <c r="UKX25" s="74" t="s">
        <v>127</v>
      </c>
      <c r="UKY25" s="74" t="s">
        <v>127</v>
      </c>
      <c r="UKZ25" s="74" t="s">
        <v>127</v>
      </c>
      <c r="ULA25" s="74" t="s">
        <v>127</v>
      </c>
      <c r="ULB25" s="74" t="s">
        <v>127</v>
      </c>
      <c r="ULC25" s="74" t="s">
        <v>127</v>
      </c>
      <c r="ULD25" s="74" t="s">
        <v>127</v>
      </c>
      <c r="ULE25" s="74" t="s">
        <v>127</v>
      </c>
      <c r="ULF25" s="74" t="s">
        <v>127</v>
      </c>
      <c r="ULG25" s="74" t="s">
        <v>127</v>
      </c>
      <c r="ULH25" s="74" t="s">
        <v>127</v>
      </c>
      <c r="ULI25" s="74" t="s">
        <v>127</v>
      </c>
      <c r="ULJ25" s="74" t="s">
        <v>127</v>
      </c>
      <c r="ULK25" s="74" t="s">
        <v>127</v>
      </c>
      <c r="ULL25" s="74" t="s">
        <v>127</v>
      </c>
      <c r="ULM25" s="74" t="s">
        <v>127</v>
      </c>
      <c r="ULN25" s="74" t="s">
        <v>127</v>
      </c>
      <c r="ULO25" s="74" t="s">
        <v>127</v>
      </c>
      <c r="ULP25" s="74" t="s">
        <v>127</v>
      </c>
      <c r="ULQ25" s="74" t="s">
        <v>127</v>
      </c>
      <c r="ULR25" s="74" t="s">
        <v>127</v>
      </c>
      <c r="ULS25" s="74" t="s">
        <v>127</v>
      </c>
      <c r="ULT25" s="74" t="s">
        <v>127</v>
      </c>
      <c r="ULU25" s="74" t="s">
        <v>127</v>
      </c>
      <c r="ULV25" s="74" t="s">
        <v>127</v>
      </c>
      <c r="ULW25" s="74" t="s">
        <v>127</v>
      </c>
      <c r="ULX25" s="74" t="s">
        <v>127</v>
      </c>
      <c r="ULY25" s="74" t="s">
        <v>127</v>
      </c>
      <c r="ULZ25" s="74" t="s">
        <v>127</v>
      </c>
      <c r="UMA25" s="74" t="s">
        <v>127</v>
      </c>
      <c r="UMB25" s="74" t="s">
        <v>127</v>
      </c>
      <c r="UMC25" s="74" t="s">
        <v>127</v>
      </c>
      <c r="UMD25" s="74" t="s">
        <v>127</v>
      </c>
      <c r="UME25" s="74" t="s">
        <v>127</v>
      </c>
      <c r="UMF25" s="74" t="s">
        <v>127</v>
      </c>
      <c r="UMG25" s="74" t="s">
        <v>127</v>
      </c>
      <c r="UMH25" s="74" t="s">
        <v>127</v>
      </c>
      <c r="UMI25" s="74" t="s">
        <v>127</v>
      </c>
      <c r="UMJ25" s="74" t="s">
        <v>127</v>
      </c>
      <c r="UMK25" s="74" t="s">
        <v>127</v>
      </c>
      <c r="UML25" s="74" t="s">
        <v>127</v>
      </c>
      <c r="UMM25" s="74" t="s">
        <v>127</v>
      </c>
      <c r="UMN25" s="74" t="s">
        <v>127</v>
      </c>
      <c r="UMO25" s="74" t="s">
        <v>127</v>
      </c>
      <c r="UMP25" s="74" t="s">
        <v>127</v>
      </c>
      <c r="UMQ25" s="74" t="s">
        <v>127</v>
      </c>
      <c r="UMR25" s="74" t="s">
        <v>127</v>
      </c>
      <c r="UMS25" s="74" t="s">
        <v>127</v>
      </c>
      <c r="UMT25" s="74" t="s">
        <v>127</v>
      </c>
      <c r="UMU25" s="74" t="s">
        <v>127</v>
      </c>
      <c r="UMV25" s="74" t="s">
        <v>127</v>
      </c>
      <c r="UMW25" s="74" t="s">
        <v>127</v>
      </c>
      <c r="UMX25" s="74" t="s">
        <v>127</v>
      </c>
      <c r="UMY25" s="74" t="s">
        <v>127</v>
      </c>
      <c r="UMZ25" s="74" t="s">
        <v>127</v>
      </c>
      <c r="UNA25" s="74" t="s">
        <v>127</v>
      </c>
      <c r="UNB25" s="74" t="s">
        <v>127</v>
      </c>
      <c r="UNC25" s="74" t="s">
        <v>127</v>
      </c>
      <c r="UND25" s="74" t="s">
        <v>127</v>
      </c>
      <c r="UNE25" s="74" t="s">
        <v>127</v>
      </c>
      <c r="UNF25" s="74" t="s">
        <v>127</v>
      </c>
      <c r="UNG25" s="74" t="s">
        <v>127</v>
      </c>
      <c r="UNH25" s="74" t="s">
        <v>127</v>
      </c>
      <c r="UNI25" s="74" t="s">
        <v>127</v>
      </c>
      <c r="UNJ25" s="74" t="s">
        <v>127</v>
      </c>
      <c r="UNK25" s="74" t="s">
        <v>127</v>
      </c>
      <c r="UNL25" s="74" t="s">
        <v>127</v>
      </c>
      <c r="UNM25" s="74" t="s">
        <v>127</v>
      </c>
      <c r="UNN25" s="74" t="s">
        <v>127</v>
      </c>
      <c r="UNO25" s="74" t="s">
        <v>127</v>
      </c>
      <c r="UNP25" s="74" t="s">
        <v>127</v>
      </c>
      <c r="UNQ25" s="74" t="s">
        <v>127</v>
      </c>
      <c r="UNR25" s="74" t="s">
        <v>127</v>
      </c>
      <c r="UNS25" s="74" t="s">
        <v>127</v>
      </c>
      <c r="UNT25" s="74" t="s">
        <v>127</v>
      </c>
      <c r="UNU25" s="74" t="s">
        <v>127</v>
      </c>
      <c r="UNV25" s="74" t="s">
        <v>127</v>
      </c>
      <c r="UNW25" s="74" t="s">
        <v>127</v>
      </c>
      <c r="UNX25" s="74" t="s">
        <v>127</v>
      </c>
      <c r="UNY25" s="74" t="s">
        <v>127</v>
      </c>
      <c r="UNZ25" s="74" t="s">
        <v>127</v>
      </c>
      <c r="UOA25" s="74" t="s">
        <v>127</v>
      </c>
      <c r="UOB25" s="74" t="s">
        <v>127</v>
      </c>
      <c r="UOC25" s="74" t="s">
        <v>127</v>
      </c>
      <c r="UOD25" s="74" t="s">
        <v>127</v>
      </c>
      <c r="UOE25" s="74" t="s">
        <v>127</v>
      </c>
      <c r="UOF25" s="74" t="s">
        <v>127</v>
      </c>
      <c r="UOG25" s="74" t="s">
        <v>127</v>
      </c>
      <c r="UOH25" s="74" t="s">
        <v>127</v>
      </c>
      <c r="UOI25" s="74" t="s">
        <v>127</v>
      </c>
      <c r="UOJ25" s="74" t="s">
        <v>127</v>
      </c>
      <c r="UOK25" s="74" t="s">
        <v>127</v>
      </c>
      <c r="UOL25" s="74" t="s">
        <v>127</v>
      </c>
      <c r="UOM25" s="74" t="s">
        <v>127</v>
      </c>
      <c r="UON25" s="74" t="s">
        <v>127</v>
      </c>
      <c r="UOO25" s="74" t="s">
        <v>127</v>
      </c>
      <c r="UOP25" s="74" t="s">
        <v>127</v>
      </c>
      <c r="UOQ25" s="74" t="s">
        <v>127</v>
      </c>
      <c r="UOR25" s="74" t="s">
        <v>127</v>
      </c>
      <c r="UOS25" s="74" t="s">
        <v>127</v>
      </c>
      <c r="UOT25" s="74" t="s">
        <v>127</v>
      </c>
      <c r="UOU25" s="74" t="s">
        <v>127</v>
      </c>
      <c r="UOV25" s="74" t="s">
        <v>127</v>
      </c>
      <c r="UOW25" s="74" t="s">
        <v>127</v>
      </c>
      <c r="UOX25" s="74" t="s">
        <v>127</v>
      </c>
      <c r="UOY25" s="74" t="s">
        <v>127</v>
      </c>
      <c r="UOZ25" s="74" t="s">
        <v>127</v>
      </c>
      <c r="UPA25" s="74" t="s">
        <v>127</v>
      </c>
      <c r="UPB25" s="74" t="s">
        <v>127</v>
      </c>
      <c r="UPC25" s="74" t="s">
        <v>127</v>
      </c>
      <c r="UPD25" s="74" t="s">
        <v>127</v>
      </c>
      <c r="UPE25" s="74" t="s">
        <v>127</v>
      </c>
      <c r="UPF25" s="74" t="s">
        <v>127</v>
      </c>
      <c r="UPG25" s="74" t="s">
        <v>127</v>
      </c>
      <c r="UPH25" s="74" t="s">
        <v>127</v>
      </c>
      <c r="UPI25" s="74" t="s">
        <v>127</v>
      </c>
      <c r="UPJ25" s="74" t="s">
        <v>127</v>
      </c>
      <c r="UPK25" s="74" t="s">
        <v>127</v>
      </c>
      <c r="UPL25" s="74" t="s">
        <v>127</v>
      </c>
      <c r="UPM25" s="74" t="s">
        <v>127</v>
      </c>
      <c r="UPN25" s="74" t="s">
        <v>127</v>
      </c>
      <c r="UPO25" s="74" t="s">
        <v>127</v>
      </c>
      <c r="UPP25" s="74" t="s">
        <v>127</v>
      </c>
      <c r="UPQ25" s="74" t="s">
        <v>127</v>
      </c>
      <c r="UPR25" s="74" t="s">
        <v>127</v>
      </c>
      <c r="UPS25" s="74" t="s">
        <v>127</v>
      </c>
      <c r="UPT25" s="74" t="s">
        <v>127</v>
      </c>
      <c r="UPU25" s="74" t="s">
        <v>127</v>
      </c>
      <c r="UPV25" s="74" t="s">
        <v>127</v>
      </c>
      <c r="UPW25" s="74" t="s">
        <v>127</v>
      </c>
      <c r="UPX25" s="74" t="s">
        <v>127</v>
      </c>
      <c r="UPY25" s="74" t="s">
        <v>127</v>
      </c>
      <c r="UPZ25" s="74" t="s">
        <v>127</v>
      </c>
      <c r="UQA25" s="74" t="s">
        <v>127</v>
      </c>
      <c r="UQB25" s="74" t="s">
        <v>127</v>
      </c>
      <c r="UQC25" s="74" t="s">
        <v>127</v>
      </c>
      <c r="UQD25" s="74" t="s">
        <v>127</v>
      </c>
      <c r="UQE25" s="74" t="s">
        <v>127</v>
      </c>
      <c r="UQF25" s="74" t="s">
        <v>127</v>
      </c>
      <c r="UQG25" s="74" t="s">
        <v>127</v>
      </c>
      <c r="UQH25" s="74" t="s">
        <v>127</v>
      </c>
      <c r="UQI25" s="74" t="s">
        <v>127</v>
      </c>
      <c r="UQJ25" s="74" t="s">
        <v>127</v>
      </c>
      <c r="UQK25" s="74" t="s">
        <v>127</v>
      </c>
      <c r="UQL25" s="74" t="s">
        <v>127</v>
      </c>
      <c r="UQM25" s="74" t="s">
        <v>127</v>
      </c>
      <c r="UQN25" s="74" t="s">
        <v>127</v>
      </c>
      <c r="UQO25" s="74" t="s">
        <v>127</v>
      </c>
      <c r="UQP25" s="74" t="s">
        <v>127</v>
      </c>
      <c r="UQQ25" s="74" t="s">
        <v>127</v>
      </c>
      <c r="UQR25" s="74" t="s">
        <v>127</v>
      </c>
      <c r="UQS25" s="74" t="s">
        <v>127</v>
      </c>
      <c r="UQT25" s="74" t="s">
        <v>127</v>
      </c>
      <c r="UQU25" s="74" t="s">
        <v>127</v>
      </c>
      <c r="UQV25" s="74" t="s">
        <v>127</v>
      </c>
      <c r="UQW25" s="74" t="s">
        <v>127</v>
      </c>
      <c r="UQX25" s="74" t="s">
        <v>127</v>
      </c>
      <c r="UQY25" s="74" t="s">
        <v>127</v>
      </c>
      <c r="UQZ25" s="74" t="s">
        <v>127</v>
      </c>
      <c r="URA25" s="74" t="s">
        <v>127</v>
      </c>
      <c r="URB25" s="74" t="s">
        <v>127</v>
      </c>
      <c r="URC25" s="74" t="s">
        <v>127</v>
      </c>
      <c r="URD25" s="74" t="s">
        <v>127</v>
      </c>
      <c r="URE25" s="74" t="s">
        <v>127</v>
      </c>
      <c r="URF25" s="74" t="s">
        <v>127</v>
      </c>
      <c r="URG25" s="74" t="s">
        <v>127</v>
      </c>
      <c r="URH25" s="74" t="s">
        <v>127</v>
      </c>
      <c r="URI25" s="74" t="s">
        <v>127</v>
      </c>
      <c r="URJ25" s="74" t="s">
        <v>127</v>
      </c>
      <c r="URK25" s="74" t="s">
        <v>127</v>
      </c>
      <c r="URL25" s="74" t="s">
        <v>127</v>
      </c>
      <c r="URM25" s="74" t="s">
        <v>127</v>
      </c>
      <c r="URN25" s="74" t="s">
        <v>127</v>
      </c>
      <c r="URO25" s="74" t="s">
        <v>127</v>
      </c>
      <c r="URP25" s="74" t="s">
        <v>127</v>
      </c>
      <c r="URQ25" s="74" t="s">
        <v>127</v>
      </c>
      <c r="URR25" s="74" t="s">
        <v>127</v>
      </c>
      <c r="URS25" s="74" t="s">
        <v>127</v>
      </c>
      <c r="URT25" s="74" t="s">
        <v>127</v>
      </c>
      <c r="URU25" s="74" t="s">
        <v>127</v>
      </c>
      <c r="URV25" s="74" t="s">
        <v>127</v>
      </c>
      <c r="URW25" s="74" t="s">
        <v>127</v>
      </c>
      <c r="URX25" s="74" t="s">
        <v>127</v>
      </c>
      <c r="URY25" s="74" t="s">
        <v>127</v>
      </c>
      <c r="URZ25" s="74" t="s">
        <v>127</v>
      </c>
      <c r="USA25" s="74" t="s">
        <v>127</v>
      </c>
      <c r="USB25" s="74" t="s">
        <v>127</v>
      </c>
      <c r="USC25" s="74" t="s">
        <v>127</v>
      </c>
      <c r="USD25" s="74" t="s">
        <v>127</v>
      </c>
      <c r="USE25" s="74" t="s">
        <v>127</v>
      </c>
      <c r="USF25" s="74" t="s">
        <v>127</v>
      </c>
      <c r="USG25" s="74" t="s">
        <v>127</v>
      </c>
      <c r="USH25" s="74" t="s">
        <v>127</v>
      </c>
      <c r="USI25" s="74" t="s">
        <v>127</v>
      </c>
      <c r="USJ25" s="74" t="s">
        <v>127</v>
      </c>
      <c r="USK25" s="74" t="s">
        <v>127</v>
      </c>
      <c r="USL25" s="74" t="s">
        <v>127</v>
      </c>
      <c r="USM25" s="74" t="s">
        <v>127</v>
      </c>
      <c r="USN25" s="74" t="s">
        <v>127</v>
      </c>
      <c r="USO25" s="74" t="s">
        <v>127</v>
      </c>
      <c r="USP25" s="74" t="s">
        <v>127</v>
      </c>
      <c r="USQ25" s="74" t="s">
        <v>127</v>
      </c>
      <c r="USR25" s="74" t="s">
        <v>127</v>
      </c>
      <c r="USS25" s="74" t="s">
        <v>127</v>
      </c>
      <c r="UST25" s="74" t="s">
        <v>127</v>
      </c>
      <c r="USU25" s="74" t="s">
        <v>127</v>
      </c>
      <c r="USV25" s="74" t="s">
        <v>127</v>
      </c>
      <c r="USW25" s="74" t="s">
        <v>127</v>
      </c>
      <c r="USX25" s="74" t="s">
        <v>127</v>
      </c>
      <c r="USY25" s="74" t="s">
        <v>127</v>
      </c>
      <c r="USZ25" s="74" t="s">
        <v>127</v>
      </c>
      <c r="UTA25" s="74" t="s">
        <v>127</v>
      </c>
      <c r="UTB25" s="74" t="s">
        <v>127</v>
      </c>
      <c r="UTC25" s="74" t="s">
        <v>127</v>
      </c>
      <c r="UTD25" s="74" t="s">
        <v>127</v>
      </c>
      <c r="UTE25" s="74" t="s">
        <v>127</v>
      </c>
      <c r="UTF25" s="74" t="s">
        <v>127</v>
      </c>
      <c r="UTG25" s="74" t="s">
        <v>127</v>
      </c>
      <c r="UTH25" s="74" t="s">
        <v>127</v>
      </c>
      <c r="UTI25" s="74" t="s">
        <v>127</v>
      </c>
      <c r="UTJ25" s="74" t="s">
        <v>127</v>
      </c>
      <c r="UTK25" s="74" t="s">
        <v>127</v>
      </c>
      <c r="UTL25" s="74" t="s">
        <v>127</v>
      </c>
      <c r="UTM25" s="74" t="s">
        <v>127</v>
      </c>
      <c r="UTN25" s="74" t="s">
        <v>127</v>
      </c>
      <c r="UTO25" s="74" t="s">
        <v>127</v>
      </c>
      <c r="UTP25" s="74" t="s">
        <v>127</v>
      </c>
      <c r="UTQ25" s="74" t="s">
        <v>127</v>
      </c>
      <c r="UTR25" s="74" t="s">
        <v>127</v>
      </c>
      <c r="UTS25" s="74" t="s">
        <v>127</v>
      </c>
      <c r="UTT25" s="74" t="s">
        <v>127</v>
      </c>
      <c r="UTU25" s="74" t="s">
        <v>127</v>
      </c>
      <c r="UTV25" s="74" t="s">
        <v>127</v>
      </c>
      <c r="UTW25" s="74" t="s">
        <v>127</v>
      </c>
      <c r="UTX25" s="74" t="s">
        <v>127</v>
      </c>
      <c r="UTY25" s="74" t="s">
        <v>127</v>
      </c>
      <c r="UTZ25" s="74" t="s">
        <v>127</v>
      </c>
      <c r="UUA25" s="74" t="s">
        <v>127</v>
      </c>
      <c r="UUB25" s="74" t="s">
        <v>127</v>
      </c>
      <c r="UUC25" s="74" t="s">
        <v>127</v>
      </c>
      <c r="UUD25" s="74" t="s">
        <v>127</v>
      </c>
      <c r="UUE25" s="74" t="s">
        <v>127</v>
      </c>
      <c r="UUF25" s="74" t="s">
        <v>127</v>
      </c>
      <c r="UUG25" s="74" t="s">
        <v>127</v>
      </c>
      <c r="UUH25" s="74" t="s">
        <v>127</v>
      </c>
      <c r="UUI25" s="74" t="s">
        <v>127</v>
      </c>
      <c r="UUJ25" s="74" t="s">
        <v>127</v>
      </c>
      <c r="UUK25" s="74" t="s">
        <v>127</v>
      </c>
      <c r="UUL25" s="74" t="s">
        <v>127</v>
      </c>
      <c r="UUM25" s="74" t="s">
        <v>127</v>
      </c>
      <c r="UUN25" s="74" t="s">
        <v>127</v>
      </c>
      <c r="UUO25" s="74" t="s">
        <v>127</v>
      </c>
      <c r="UUP25" s="74" t="s">
        <v>127</v>
      </c>
      <c r="UUQ25" s="74" t="s">
        <v>127</v>
      </c>
      <c r="UUR25" s="74" t="s">
        <v>127</v>
      </c>
      <c r="UUS25" s="74" t="s">
        <v>127</v>
      </c>
      <c r="UUT25" s="74" t="s">
        <v>127</v>
      </c>
      <c r="UUU25" s="74" t="s">
        <v>127</v>
      </c>
      <c r="UUV25" s="74" t="s">
        <v>127</v>
      </c>
      <c r="UUW25" s="74" t="s">
        <v>127</v>
      </c>
      <c r="UUX25" s="74" t="s">
        <v>127</v>
      </c>
      <c r="UUY25" s="74" t="s">
        <v>127</v>
      </c>
      <c r="UUZ25" s="74" t="s">
        <v>127</v>
      </c>
      <c r="UVA25" s="74" t="s">
        <v>127</v>
      </c>
      <c r="UVB25" s="74" t="s">
        <v>127</v>
      </c>
      <c r="UVC25" s="74" t="s">
        <v>127</v>
      </c>
      <c r="UVD25" s="74" t="s">
        <v>127</v>
      </c>
      <c r="UVE25" s="74" t="s">
        <v>127</v>
      </c>
      <c r="UVF25" s="74" t="s">
        <v>127</v>
      </c>
      <c r="UVG25" s="74" t="s">
        <v>127</v>
      </c>
      <c r="UVH25" s="74" t="s">
        <v>127</v>
      </c>
      <c r="UVI25" s="74" t="s">
        <v>127</v>
      </c>
      <c r="UVJ25" s="74" t="s">
        <v>127</v>
      </c>
      <c r="UVK25" s="74" t="s">
        <v>127</v>
      </c>
      <c r="UVL25" s="74" t="s">
        <v>127</v>
      </c>
      <c r="UVM25" s="74" t="s">
        <v>127</v>
      </c>
      <c r="UVN25" s="74" t="s">
        <v>127</v>
      </c>
      <c r="UVO25" s="74" t="s">
        <v>127</v>
      </c>
      <c r="UVP25" s="74" t="s">
        <v>127</v>
      </c>
      <c r="UVQ25" s="74" t="s">
        <v>127</v>
      </c>
      <c r="UVR25" s="74" t="s">
        <v>127</v>
      </c>
      <c r="UVS25" s="74" t="s">
        <v>127</v>
      </c>
      <c r="UVT25" s="74" t="s">
        <v>127</v>
      </c>
      <c r="UVU25" s="74" t="s">
        <v>127</v>
      </c>
      <c r="UVV25" s="74" t="s">
        <v>127</v>
      </c>
      <c r="UVW25" s="74" t="s">
        <v>127</v>
      </c>
      <c r="UVX25" s="74" t="s">
        <v>127</v>
      </c>
      <c r="UVY25" s="74" t="s">
        <v>127</v>
      </c>
      <c r="UVZ25" s="74" t="s">
        <v>127</v>
      </c>
      <c r="UWA25" s="74" t="s">
        <v>127</v>
      </c>
      <c r="UWB25" s="74" t="s">
        <v>127</v>
      </c>
      <c r="UWC25" s="74" t="s">
        <v>127</v>
      </c>
      <c r="UWD25" s="74" t="s">
        <v>127</v>
      </c>
      <c r="UWE25" s="74" t="s">
        <v>127</v>
      </c>
      <c r="UWF25" s="74" t="s">
        <v>127</v>
      </c>
      <c r="UWG25" s="74" t="s">
        <v>127</v>
      </c>
      <c r="UWH25" s="74" t="s">
        <v>127</v>
      </c>
      <c r="UWI25" s="74" t="s">
        <v>127</v>
      </c>
      <c r="UWJ25" s="74" t="s">
        <v>127</v>
      </c>
      <c r="UWK25" s="74" t="s">
        <v>127</v>
      </c>
      <c r="UWL25" s="74" t="s">
        <v>127</v>
      </c>
      <c r="UWM25" s="74" t="s">
        <v>127</v>
      </c>
      <c r="UWN25" s="74" t="s">
        <v>127</v>
      </c>
      <c r="UWO25" s="74" t="s">
        <v>127</v>
      </c>
      <c r="UWP25" s="74" t="s">
        <v>127</v>
      </c>
      <c r="UWQ25" s="74" t="s">
        <v>127</v>
      </c>
      <c r="UWR25" s="74" t="s">
        <v>127</v>
      </c>
      <c r="UWS25" s="74" t="s">
        <v>127</v>
      </c>
      <c r="UWT25" s="74" t="s">
        <v>127</v>
      </c>
      <c r="UWU25" s="74" t="s">
        <v>127</v>
      </c>
      <c r="UWV25" s="74" t="s">
        <v>127</v>
      </c>
      <c r="UWW25" s="74" t="s">
        <v>127</v>
      </c>
      <c r="UWX25" s="74" t="s">
        <v>127</v>
      </c>
      <c r="UWY25" s="74" t="s">
        <v>127</v>
      </c>
      <c r="UWZ25" s="74" t="s">
        <v>127</v>
      </c>
      <c r="UXA25" s="74" t="s">
        <v>127</v>
      </c>
      <c r="UXB25" s="74" t="s">
        <v>127</v>
      </c>
      <c r="UXC25" s="74" t="s">
        <v>127</v>
      </c>
      <c r="UXD25" s="74" t="s">
        <v>127</v>
      </c>
      <c r="UXE25" s="74" t="s">
        <v>127</v>
      </c>
      <c r="UXF25" s="74" t="s">
        <v>127</v>
      </c>
      <c r="UXG25" s="74" t="s">
        <v>127</v>
      </c>
      <c r="UXH25" s="74" t="s">
        <v>127</v>
      </c>
      <c r="UXI25" s="74" t="s">
        <v>127</v>
      </c>
      <c r="UXJ25" s="74" t="s">
        <v>127</v>
      </c>
      <c r="UXK25" s="74" t="s">
        <v>127</v>
      </c>
      <c r="UXL25" s="74" t="s">
        <v>127</v>
      </c>
      <c r="UXM25" s="74" t="s">
        <v>127</v>
      </c>
      <c r="UXN25" s="74" t="s">
        <v>127</v>
      </c>
      <c r="UXO25" s="74" t="s">
        <v>127</v>
      </c>
      <c r="UXP25" s="74" t="s">
        <v>127</v>
      </c>
      <c r="UXQ25" s="74" t="s">
        <v>127</v>
      </c>
      <c r="UXR25" s="74" t="s">
        <v>127</v>
      </c>
      <c r="UXS25" s="74" t="s">
        <v>127</v>
      </c>
      <c r="UXT25" s="74" t="s">
        <v>127</v>
      </c>
      <c r="UXU25" s="74" t="s">
        <v>127</v>
      </c>
      <c r="UXV25" s="74" t="s">
        <v>127</v>
      </c>
      <c r="UXW25" s="74" t="s">
        <v>127</v>
      </c>
      <c r="UXX25" s="74" t="s">
        <v>127</v>
      </c>
      <c r="UXY25" s="74" t="s">
        <v>127</v>
      </c>
      <c r="UXZ25" s="74" t="s">
        <v>127</v>
      </c>
      <c r="UYA25" s="74" t="s">
        <v>127</v>
      </c>
      <c r="UYB25" s="74" t="s">
        <v>127</v>
      </c>
      <c r="UYC25" s="74" t="s">
        <v>127</v>
      </c>
      <c r="UYD25" s="74" t="s">
        <v>127</v>
      </c>
      <c r="UYE25" s="74" t="s">
        <v>127</v>
      </c>
      <c r="UYF25" s="74" t="s">
        <v>127</v>
      </c>
      <c r="UYG25" s="74" t="s">
        <v>127</v>
      </c>
      <c r="UYH25" s="74" t="s">
        <v>127</v>
      </c>
      <c r="UYI25" s="74" t="s">
        <v>127</v>
      </c>
      <c r="UYJ25" s="74" t="s">
        <v>127</v>
      </c>
      <c r="UYK25" s="74" t="s">
        <v>127</v>
      </c>
      <c r="UYL25" s="74" t="s">
        <v>127</v>
      </c>
      <c r="UYM25" s="74" t="s">
        <v>127</v>
      </c>
      <c r="UYN25" s="74" t="s">
        <v>127</v>
      </c>
      <c r="UYO25" s="74" t="s">
        <v>127</v>
      </c>
      <c r="UYP25" s="74" t="s">
        <v>127</v>
      </c>
      <c r="UYQ25" s="74" t="s">
        <v>127</v>
      </c>
      <c r="UYR25" s="74" t="s">
        <v>127</v>
      </c>
      <c r="UYS25" s="74" t="s">
        <v>127</v>
      </c>
      <c r="UYT25" s="74" t="s">
        <v>127</v>
      </c>
      <c r="UYU25" s="74" t="s">
        <v>127</v>
      </c>
      <c r="UYV25" s="74" t="s">
        <v>127</v>
      </c>
      <c r="UYW25" s="74" t="s">
        <v>127</v>
      </c>
      <c r="UYX25" s="74" t="s">
        <v>127</v>
      </c>
      <c r="UYY25" s="74" t="s">
        <v>127</v>
      </c>
      <c r="UYZ25" s="74" t="s">
        <v>127</v>
      </c>
      <c r="UZA25" s="74" t="s">
        <v>127</v>
      </c>
      <c r="UZB25" s="74" t="s">
        <v>127</v>
      </c>
      <c r="UZC25" s="74" t="s">
        <v>127</v>
      </c>
      <c r="UZD25" s="74" t="s">
        <v>127</v>
      </c>
      <c r="UZE25" s="74" t="s">
        <v>127</v>
      </c>
      <c r="UZF25" s="74" t="s">
        <v>127</v>
      </c>
      <c r="UZG25" s="74" t="s">
        <v>127</v>
      </c>
      <c r="UZH25" s="74" t="s">
        <v>127</v>
      </c>
      <c r="UZI25" s="74" t="s">
        <v>127</v>
      </c>
      <c r="UZJ25" s="74" t="s">
        <v>127</v>
      </c>
      <c r="UZK25" s="74" t="s">
        <v>127</v>
      </c>
      <c r="UZL25" s="74" t="s">
        <v>127</v>
      </c>
      <c r="UZM25" s="74" t="s">
        <v>127</v>
      </c>
      <c r="UZN25" s="74" t="s">
        <v>127</v>
      </c>
      <c r="UZO25" s="74" t="s">
        <v>127</v>
      </c>
      <c r="UZP25" s="74" t="s">
        <v>127</v>
      </c>
      <c r="UZQ25" s="74" t="s">
        <v>127</v>
      </c>
      <c r="UZR25" s="74" t="s">
        <v>127</v>
      </c>
      <c r="UZS25" s="74" t="s">
        <v>127</v>
      </c>
      <c r="UZT25" s="74" t="s">
        <v>127</v>
      </c>
      <c r="UZU25" s="74" t="s">
        <v>127</v>
      </c>
      <c r="UZV25" s="74" t="s">
        <v>127</v>
      </c>
      <c r="UZW25" s="74" t="s">
        <v>127</v>
      </c>
      <c r="UZX25" s="74" t="s">
        <v>127</v>
      </c>
      <c r="UZY25" s="74" t="s">
        <v>127</v>
      </c>
      <c r="UZZ25" s="74" t="s">
        <v>127</v>
      </c>
      <c r="VAA25" s="74" t="s">
        <v>127</v>
      </c>
      <c r="VAB25" s="74" t="s">
        <v>127</v>
      </c>
      <c r="VAC25" s="74" t="s">
        <v>127</v>
      </c>
      <c r="VAD25" s="74" t="s">
        <v>127</v>
      </c>
      <c r="VAE25" s="74" t="s">
        <v>127</v>
      </c>
      <c r="VAF25" s="74" t="s">
        <v>127</v>
      </c>
      <c r="VAG25" s="74" t="s">
        <v>127</v>
      </c>
      <c r="VAH25" s="74" t="s">
        <v>127</v>
      </c>
      <c r="VAI25" s="74" t="s">
        <v>127</v>
      </c>
      <c r="VAJ25" s="74" t="s">
        <v>127</v>
      </c>
      <c r="VAK25" s="74" t="s">
        <v>127</v>
      </c>
      <c r="VAL25" s="74" t="s">
        <v>127</v>
      </c>
      <c r="VAM25" s="74" t="s">
        <v>127</v>
      </c>
      <c r="VAN25" s="74" t="s">
        <v>127</v>
      </c>
      <c r="VAO25" s="74" t="s">
        <v>127</v>
      </c>
      <c r="VAP25" s="74" t="s">
        <v>127</v>
      </c>
      <c r="VAQ25" s="74" t="s">
        <v>127</v>
      </c>
      <c r="VAR25" s="74" t="s">
        <v>127</v>
      </c>
      <c r="VAS25" s="74" t="s">
        <v>127</v>
      </c>
      <c r="VAT25" s="74" t="s">
        <v>127</v>
      </c>
      <c r="VAU25" s="74" t="s">
        <v>127</v>
      </c>
      <c r="VAV25" s="74" t="s">
        <v>127</v>
      </c>
      <c r="VAW25" s="74" t="s">
        <v>127</v>
      </c>
      <c r="VAX25" s="74" t="s">
        <v>127</v>
      </c>
      <c r="VAY25" s="74" t="s">
        <v>127</v>
      </c>
      <c r="VAZ25" s="74" t="s">
        <v>127</v>
      </c>
      <c r="VBA25" s="74" t="s">
        <v>127</v>
      </c>
      <c r="VBB25" s="74" t="s">
        <v>127</v>
      </c>
      <c r="VBC25" s="74" t="s">
        <v>127</v>
      </c>
      <c r="VBD25" s="74" t="s">
        <v>127</v>
      </c>
      <c r="VBE25" s="74" t="s">
        <v>127</v>
      </c>
      <c r="VBF25" s="74" t="s">
        <v>127</v>
      </c>
      <c r="VBG25" s="74" t="s">
        <v>127</v>
      </c>
      <c r="VBH25" s="74" t="s">
        <v>127</v>
      </c>
      <c r="VBI25" s="74" t="s">
        <v>127</v>
      </c>
      <c r="VBJ25" s="74" t="s">
        <v>127</v>
      </c>
      <c r="VBK25" s="74" t="s">
        <v>127</v>
      </c>
      <c r="VBL25" s="74" t="s">
        <v>127</v>
      </c>
      <c r="VBM25" s="74" t="s">
        <v>127</v>
      </c>
      <c r="VBN25" s="74" t="s">
        <v>127</v>
      </c>
      <c r="VBO25" s="74" t="s">
        <v>127</v>
      </c>
      <c r="VBP25" s="74" t="s">
        <v>127</v>
      </c>
      <c r="VBQ25" s="74" t="s">
        <v>127</v>
      </c>
      <c r="VBR25" s="74" t="s">
        <v>127</v>
      </c>
      <c r="VBS25" s="74" t="s">
        <v>127</v>
      </c>
      <c r="VBT25" s="74" t="s">
        <v>127</v>
      </c>
      <c r="VBU25" s="74" t="s">
        <v>127</v>
      </c>
      <c r="VBV25" s="74" t="s">
        <v>127</v>
      </c>
      <c r="VBW25" s="74" t="s">
        <v>127</v>
      </c>
      <c r="VBX25" s="74" t="s">
        <v>127</v>
      </c>
      <c r="VBY25" s="74" t="s">
        <v>127</v>
      </c>
      <c r="VBZ25" s="74" t="s">
        <v>127</v>
      </c>
      <c r="VCA25" s="74" t="s">
        <v>127</v>
      </c>
      <c r="VCB25" s="74" t="s">
        <v>127</v>
      </c>
      <c r="VCC25" s="74" t="s">
        <v>127</v>
      </c>
      <c r="VCD25" s="74" t="s">
        <v>127</v>
      </c>
      <c r="VCE25" s="74" t="s">
        <v>127</v>
      </c>
      <c r="VCF25" s="74" t="s">
        <v>127</v>
      </c>
      <c r="VCG25" s="74" t="s">
        <v>127</v>
      </c>
      <c r="VCH25" s="74" t="s">
        <v>127</v>
      </c>
      <c r="VCI25" s="74" t="s">
        <v>127</v>
      </c>
      <c r="VCJ25" s="74" t="s">
        <v>127</v>
      </c>
      <c r="VCK25" s="74" t="s">
        <v>127</v>
      </c>
      <c r="VCL25" s="74" t="s">
        <v>127</v>
      </c>
      <c r="VCM25" s="74" t="s">
        <v>127</v>
      </c>
      <c r="VCN25" s="74" t="s">
        <v>127</v>
      </c>
      <c r="VCO25" s="74" t="s">
        <v>127</v>
      </c>
      <c r="VCP25" s="74" t="s">
        <v>127</v>
      </c>
      <c r="VCQ25" s="74" t="s">
        <v>127</v>
      </c>
      <c r="VCR25" s="74" t="s">
        <v>127</v>
      </c>
      <c r="VCS25" s="74" t="s">
        <v>127</v>
      </c>
      <c r="VCT25" s="74" t="s">
        <v>127</v>
      </c>
      <c r="VCU25" s="74" t="s">
        <v>127</v>
      </c>
      <c r="VCV25" s="74" t="s">
        <v>127</v>
      </c>
      <c r="VCW25" s="74" t="s">
        <v>127</v>
      </c>
      <c r="VCX25" s="74" t="s">
        <v>127</v>
      </c>
      <c r="VCY25" s="74" t="s">
        <v>127</v>
      </c>
      <c r="VCZ25" s="74" t="s">
        <v>127</v>
      </c>
      <c r="VDA25" s="74" t="s">
        <v>127</v>
      </c>
      <c r="VDB25" s="74" t="s">
        <v>127</v>
      </c>
      <c r="VDC25" s="74" t="s">
        <v>127</v>
      </c>
      <c r="VDD25" s="74" t="s">
        <v>127</v>
      </c>
      <c r="VDE25" s="74" t="s">
        <v>127</v>
      </c>
      <c r="VDF25" s="74" t="s">
        <v>127</v>
      </c>
      <c r="VDG25" s="74" t="s">
        <v>127</v>
      </c>
      <c r="VDH25" s="74" t="s">
        <v>127</v>
      </c>
      <c r="VDI25" s="74" t="s">
        <v>127</v>
      </c>
      <c r="VDJ25" s="74" t="s">
        <v>127</v>
      </c>
      <c r="VDK25" s="74" t="s">
        <v>127</v>
      </c>
      <c r="VDL25" s="74" t="s">
        <v>127</v>
      </c>
      <c r="VDM25" s="74" t="s">
        <v>127</v>
      </c>
      <c r="VDN25" s="74" t="s">
        <v>127</v>
      </c>
      <c r="VDO25" s="74" t="s">
        <v>127</v>
      </c>
      <c r="VDP25" s="74" t="s">
        <v>127</v>
      </c>
      <c r="VDQ25" s="74" t="s">
        <v>127</v>
      </c>
      <c r="VDR25" s="74" t="s">
        <v>127</v>
      </c>
      <c r="VDS25" s="74" t="s">
        <v>127</v>
      </c>
      <c r="VDT25" s="74" t="s">
        <v>127</v>
      </c>
      <c r="VDU25" s="74" t="s">
        <v>127</v>
      </c>
      <c r="VDV25" s="74" t="s">
        <v>127</v>
      </c>
      <c r="VDW25" s="74" t="s">
        <v>127</v>
      </c>
      <c r="VDX25" s="74" t="s">
        <v>127</v>
      </c>
      <c r="VDY25" s="74" t="s">
        <v>127</v>
      </c>
      <c r="VDZ25" s="74" t="s">
        <v>127</v>
      </c>
      <c r="VEA25" s="74" t="s">
        <v>127</v>
      </c>
      <c r="VEB25" s="74" t="s">
        <v>127</v>
      </c>
      <c r="VEC25" s="74" t="s">
        <v>127</v>
      </c>
      <c r="VED25" s="74" t="s">
        <v>127</v>
      </c>
      <c r="VEE25" s="74" t="s">
        <v>127</v>
      </c>
      <c r="VEF25" s="74" t="s">
        <v>127</v>
      </c>
      <c r="VEG25" s="74" t="s">
        <v>127</v>
      </c>
      <c r="VEH25" s="74" t="s">
        <v>127</v>
      </c>
      <c r="VEI25" s="74" t="s">
        <v>127</v>
      </c>
      <c r="VEJ25" s="74" t="s">
        <v>127</v>
      </c>
      <c r="VEK25" s="74" t="s">
        <v>127</v>
      </c>
      <c r="VEL25" s="74" t="s">
        <v>127</v>
      </c>
      <c r="VEM25" s="74" t="s">
        <v>127</v>
      </c>
      <c r="VEN25" s="74" t="s">
        <v>127</v>
      </c>
      <c r="VEO25" s="74" t="s">
        <v>127</v>
      </c>
      <c r="VEP25" s="74" t="s">
        <v>127</v>
      </c>
      <c r="VEQ25" s="74" t="s">
        <v>127</v>
      </c>
      <c r="VER25" s="74" t="s">
        <v>127</v>
      </c>
      <c r="VES25" s="74" t="s">
        <v>127</v>
      </c>
      <c r="VET25" s="74" t="s">
        <v>127</v>
      </c>
      <c r="VEU25" s="74" t="s">
        <v>127</v>
      </c>
      <c r="VEV25" s="74" t="s">
        <v>127</v>
      </c>
      <c r="VEW25" s="74" t="s">
        <v>127</v>
      </c>
      <c r="VEX25" s="74" t="s">
        <v>127</v>
      </c>
      <c r="VEY25" s="74" t="s">
        <v>127</v>
      </c>
      <c r="VEZ25" s="74" t="s">
        <v>127</v>
      </c>
      <c r="VFA25" s="74" t="s">
        <v>127</v>
      </c>
      <c r="VFB25" s="74" t="s">
        <v>127</v>
      </c>
      <c r="VFC25" s="74" t="s">
        <v>127</v>
      </c>
      <c r="VFD25" s="74" t="s">
        <v>127</v>
      </c>
      <c r="VFE25" s="74" t="s">
        <v>127</v>
      </c>
      <c r="VFF25" s="74" t="s">
        <v>127</v>
      </c>
      <c r="VFG25" s="74" t="s">
        <v>127</v>
      </c>
      <c r="VFH25" s="74" t="s">
        <v>127</v>
      </c>
      <c r="VFI25" s="74" t="s">
        <v>127</v>
      </c>
      <c r="VFJ25" s="74" t="s">
        <v>127</v>
      </c>
      <c r="VFK25" s="74" t="s">
        <v>127</v>
      </c>
      <c r="VFL25" s="74" t="s">
        <v>127</v>
      </c>
      <c r="VFM25" s="74" t="s">
        <v>127</v>
      </c>
      <c r="VFN25" s="74" t="s">
        <v>127</v>
      </c>
      <c r="VFO25" s="74" t="s">
        <v>127</v>
      </c>
      <c r="VFP25" s="74" t="s">
        <v>127</v>
      </c>
      <c r="VFQ25" s="74" t="s">
        <v>127</v>
      </c>
      <c r="VFR25" s="74" t="s">
        <v>127</v>
      </c>
      <c r="VFS25" s="74" t="s">
        <v>127</v>
      </c>
      <c r="VFT25" s="74" t="s">
        <v>127</v>
      </c>
      <c r="VFU25" s="74" t="s">
        <v>127</v>
      </c>
      <c r="VFV25" s="74" t="s">
        <v>127</v>
      </c>
      <c r="VFW25" s="74" t="s">
        <v>127</v>
      </c>
      <c r="VFX25" s="74" t="s">
        <v>127</v>
      </c>
      <c r="VFY25" s="74" t="s">
        <v>127</v>
      </c>
      <c r="VFZ25" s="74" t="s">
        <v>127</v>
      </c>
      <c r="VGA25" s="74" t="s">
        <v>127</v>
      </c>
      <c r="VGB25" s="74" t="s">
        <v>127</v>
      </c>
      <c r="VGC25" s="74" t="s">
        <v>127</v>
      </c>
      <c r="VGD25" s="74" t="s">
        <v>127</v>
      </c>
      <c r="VGE25" s="74" t="s">
        <v>127</v>
      </c>
      <c r="VGF25" s="74" t="s">
        <v>127</v>
      </c>
      <c r="VGG25" s="74" t="s">
        <v>127</v>
      </c>
      <c r="VGH25" s="74" t="s">
        <v>127</v>
      </c>
      <c r="VGI25" s="74" t="s">
        <v>127</v>
      </c>
      <c r="VGJ25" s="74" t="s">
        <v>127</v>
      </c>
      <c r="VGK25" s="74" t="s">
        <v>127</v>
      </c>
      <c r="VGL25" s="74" t="s">
        <v>127</v>
      </c>
      <c r="VGM25" s="74" t="s">
        <v>127</v>
      </c>
      <c r="VGN25" s="74" t="s">
        <v>127</v>
      </c>
      <c r="VGO25" s="74" t="s">
        <v>127</v>
      </c>
      <c r="VGP25" s="74" t="s">
        <v>127</v>
      </c>
      <c r="VGQ25" s="74" t="s">
        <v>127</v>
      </c>
      <c r="VGR25" s="74" t="s">
        <v>127</v>
      </c>
      <c r="VGS25" s="74" t="s">
        <v>127</v>
      </c>
      <c r="VGT25" s="74" t="s">
        <v>127</v>
      </c>
      <c r="VGU25" s="74" t="s">
        <v>127</v>
      </c>
      <c r="VGV25" s="74" t="s">
        <v>127</v>
      </c>
      <c r="VGW25" s="74" t="s">
        <v>127</v>
      </c>
      <c r="VGX25" s="74" t="s">
        <v>127</v>
      </c>
      <c r="VGY25" s="74" t="s">
        <v>127</v>
      </c>
      <c r="VGZ25" s="74" t="s">
        <v>127</v>
      </c>
      <c r="VHA25" s="74" t="s">
        <v>127</v>
      </c>
      <c r="VHB25" s="74" t="s">
        <v>127</v>
      </c>
      <c r="VHC25" s="74" t="s">
        <v>127</v>
      </c>
      <c r="VHD25" s="74" t="s">
        <v>127</v>
      </c>
      <c r="VHE25" s="74" t="s">
        <v>127</v>
      </c>
      <c r="VHF25" s="74" t="s">
        <v>127</v>
      </c>
      <c r="VHG25" s="74" t="s">
        <v>127</v>
      </c>
      <c r="VHH25" s="74" t="s">
        <v>127</v>
      </c>
      <c r="VHI25" s="74" t="s">
        <v>127</v>
      </c>
      <c r="VHJ25" s="74" t="s">
        <v>127</v>
      </c>
      <c r="VHK25" s="74" t="s">
        <v>127</v>
      </c>
      <c r="VHL25" s="74" t="s">
        <v>127</v>
      </c>
      <c r="VHM25" s="74" t="s">
        <v>127</v>
      </c>
      <c r="VHN25" s="74" t="s">
        <v>127</v>
      </c>
      <c r="VHO25" s="74" t="s">
        <v>127</v>
      </c>
      <c r="VHP25" s="74" t="s">
        <v>127</v>
      </c>
      <c r="VHQ25" s="74" t="s">
        <v>127</v>
      </c>
      <c r="VHR25" s="74" t="s">
        <v>127</v>
      </c>
      <c r="VHS25" s="74" t="s">
        <v>127</v>
      </c>
      <c r="VHT25" s="74" t="s">
        <v>127</v>
      </c>
      <c r="VHU25" s="74" t="s">
        <v>127</v>
      </c>
      <c r="VHV25" s="74" t="s">
        <v>127</v>
      </c>
      <c r="VHW25" s="74" t="s">
        <v>127</v>
      </c>
      <c r="VHX25" s="74" t="s">
        <v>127</v>
      </c>
      <c r="VHY25" s="74" t="s">
        <v>127</v>
      </c>
      <c r="VHZ25" s="74" t="s">
        <v>127</v>
      </c>
      <c r="VIA25" s="74" t="s">
        <v>127</v>
      </c>
      <c r="VIB25" s="74" t="s">
        <v>127</v>
      </c>
      <c r="VIC25" s="74" t="s">
        <v>127</v>
      </c>
      <c r="VID25" s="74" t="s">
        <v>127</v>
      </c>
      <c r="VIE25" s="74" t="s">
        <v>127</v>
      </c>
      <c r="VIF25" s="74" t="s">
        <v>127</v>
      </c>
      <c r="VIG25" s="74" t="s">
        <v>127</v>
      </c>
      <c r="VIH25" s="74" t="s">
        <v>127</v>
      </c>
      <c r="VII25" s="74" t="s">
        <v>127</v>
      </c>
      <c r="VIJ25" s="74" t="s">
        <v>127</v>
      </c>
      <c r="VIK25" s="74" t="s">
        <v>127</v>
      </c>
      <c r="VIL25" s="74" t="s">
        <v>127</v>
      </c>
      <c r="VIM25" s="74" t="s">
        <v>127</v>
      </c>
      <c r="VIN25" s="74" t="s">
        <v>127</v>
      </c>
      <c r="VIO25" s="74" t="s">
        <v>127</v>
      </c>
      <c r="VIP25" s="74" t="s">
        <v>127</v>
      </c>
      <c r="VIQ25" s="74" t="s">
        <v>127</v>
      </c>
      <c r="VIR25" s="74" t="s">
        <v>127</v>
      </c>
      <c r="VIS25" s="74" t="s">
        <v>127</v>
      </c>
      <c r="VIT25" s="74" t="s">
        <v>127</v>
      </c>
      <c r="VIU25" s="74" t="s">
        <v>127</v>
      </c>
      <c r="VIV25" s="74" t="s">
        <v>127</v>
      </c>
      <c r="VIW25" s="74" t="s">
        <v>127</v>
      </c>
      <c r="VIX25" s="74" t="s">
        <v>127</v>
      </c>
      <c r="VIY25" s="74" t="s">
        <v>127</v>
      </c>
      <c r="VIZ25" s="74" t="s">
        <v>127</v>
      </c>
      <c r="VJA25" s="74" t="s">
        <v>127</v>
      </c>
      <c r="VJB25" s="74" t="s">
        <v>127</v>
      </c>
      <c r="VJC25" s="74" t="s">
        <v>127</v>
      </c>
      <c r="VJD25" s="74" t="s">
        <v>127</v>
      </c>
      <c r="VJE25" s="74" t="s">
        <v>127</v>
      </c>
      <c r="VJF25" s="74" t="s">
        <v>127</v>
      </c>
      <c r="VJG25" s="74" t="s">
        <v>127</v>
      </c>
      <c r="VJH25" s="74" t="s">
        <v>127</v>
      </c>
      <c r="VJI25" s="74" t="s">
        <v>127</v>
      </c>
      <c r="VJJ25" s="74" t="s">
        <v>127</v>
      </c>
      <c r="VJK25" s="74" t="s">
        <v>127</v>
      </c>
      <c r="VJL25" s="74" t="s">
        <v>127</v>
      </c>
      <c r="VJM25" s="74" t="s">
        <v>127</v>
      </c>
      <c r="VJN25" s="74" t="s">
        <v>127</v>
      </c>
      <c r="VJO25" s="74" t="s">
        <v>127</v>
      </c>
      <c r="VJP25" s="74" t="s">
        <v>127</v>
      </c>
      <c r="VJQ25" s="74" t="s">
        <v>127</v>
      </c>
      <c r="VJR25" s="74" t="s">
        <v>127</v>
      </c>
      <c r="VJS25" s="74" t="s">
        <v>127</v>
      </c>
      <c r="VJT25" s="74" t="s">
        <v>127</v>
      </c>
      <c r="VJU25" s="74" t="s">
        <v>127</v>
      </c>
      <c r="VJV25" s="74" t="s">
        <v>127</v>
      </c>
      <c r="VJW25" s="74" t="s">
        <v>127</v>
      </c>
      <c r="VJX25" s="74" t="s">
        <v>127</v>
      </c>
      <c r="VJY25" s="74" t="s">
        <v>127</v>
      </c>
      <c r="VJZ25" s="74" t="s">
        <v>127</v>
      </c>
      <c r="VKA25" s="74" t="s">
        <v>127</v>
      </c>
      <c r="VKB25" s="74" t="s">
        <v>127</v>
      </c>
      <c r="VKC25" s="74" t="s">
        <v>127</v>
      </c>
      <c r="VKD25" s="74" t="s">
        <v>127</v>
      </c>
      <c r="VKE25" s="74" t="s">
        <v>127</v>
      </c>
      <c r="VKF25" s="74" t="s">
        <v>127</v>
      </c>
      <c r="VKG25" s="74" t="s">
        <v>127</v>
      </c>
      <c r="VKH25" s="74" t="s">
        <v>127</v>
      </c>
      <c r="VKI25" s="74" t="s">
        <v>127</v>
      </c>
      <c r="VKJ25" s="74" t="s">
        <v>127</v>
      </c>
      <c r="VKK25" s="74" t="s">
        <v>127</v>
      </c>
      <c r="VKL25" s="74" t="s">
        <v>127</v>
      </c>
      <c r="VKM25" s="74" t="s">
        <v>127</v>
      </c>
      <c r="VKN25" s="74" t="s">
        <v>127</v>
      </c>
      <c r="VKO25" s="74" t="s">
        <v>127</v>
      </c>
      <c r="VKP25" s="74" t="s">
        <v>127</v>
      </c>
      <c r="VKQ25" s="74" t="s">
        <v>127</v>
      </c>
      <c r="VKR25" s="74" t="s">
        <v>127</v>
      </c>
      <c r="VKS25" s="74" t="s">
        <v>127</v>
      </c>
      <c r="VKT25" s="74" t="s">
        <v>127</v>
      </c>
      <c r="VKU25" s="74" t="s">
        <v>127</v>
      </c>
      <c r="VKV25" s="74" t="s">
        <v>127</v>
      </c>
      <c r="VKW25" s="74" t="s">
        <v>127</v>
      </c>
      <c r="VKX25" s="74" t="s">
        <v>127</v>
      </c>
      <c r="VKY25" s="74" t="s">
        <v>127</v>
      </c>
      <c r="VKZ25" s="74" t="s">
        <v>127</v>
      </c>
      <c r="VLA25" s="74" t="s">
        <v>127</v>
      </c>
      <c r="VLB25" s="74" t="s">
        <v>127</v>
      </c>
      <c r="VLC25" s="74" t="s">
        <v>127</v>
      </c>
      <c r="VLD25" s="74" t="s">
        <v>127</v>
      </c>
      <c r="VLE25" s="74" t="s">
        <v>127</v>
      </c>
      <c r="VLF25" s="74" t="s">
        <v>127</v>
      </c>
      <c r="VLG25" s="74" t="s">
        <v>127</v>
      </c>
      <c r="VLH25" s="74" t="s">
        <v>127</v>
      </c>
      <c r="VLI25" s="74" t="s">
        <v>127</v>
      </c>
      <c r="VLJ25" s="74" t="s">
        <v>127</v>
      </c>
      <c r="VLK25" s="74" t="s">
        <v>127</v>
      </c>
      <c r="VLL25" s="74" t="s">
        <v>127</v>
      </c>
      <c r="VLM25" s="74" t="s">
        <v>127</v>
      </c>
      <c r="VLN25" s="74" t="s">
        <v>127</v>
      </c>
      <c r="VLO25" s="74" t="s">
        <v>127</v>
      </c>
      <c r="VLP25" s="74" t="s">
        <v>127</v>
      </c>
      <c r="VLQ25" s="74" t="s">
        <v>127</v>
      </c>
      <c r="VLR25" s="74" t="s">
        <v>127</v>
      </c>
      <c r="VLS25" s="74" t="s">
        <v>127</v>
      </c>
      <c r="VLT25" s="74" t="s">
        <v>127</v>
      </c>
      <c r="VLU25" s="74" t="s">
        <v>127</v>
      </c>
      <c r="VLV25" s="74" t="s">
        <v>127</v>
      </c>
      <c r="VLW25" s="74" t="s">
        <v>127</v>
      </c>
      <c r="VLX25" s="74" t="s">
        <v>127</v>
      </c>
      <c r="VLY25" s="74" t="s">
        <v>127</v>
      </c>
      <c r="VLZ25" s="74" t="s">
        <v>127</v>
      </c>
      <c r="VMA25" s="74" t="s">
        <v>127</v>
      </c>
      <c r="VMB25" s="74" t="s">
        <v>127</v>
      </c>
      <c r="VMC25" s="74" t="s">
        <v>127</v>
      </c>
      <c r="VMD25" s="74" t="s">
        <v>127</v>
      </c>
      <c r="VME25" s="74" t="s">
        <v>127</v>
      </c>
      <c r="VMF25" s="74" t="s">
        <v>127</v>
      </c>
      <c r="VMG25" s="74" t="s">
        <v>127</v>
      </c>
      <c r="VMH25" s="74" t="s">
        <v>127</v>
      </c>
      <c r="VMI25" s="74" t="s">
        <v>127</v>
      </c>
      <c r="VMJ25" s="74" t="s">
        <v>127</v>
      </c>
      <c r="VMK25" s="74" t="s">
        <v>127</v>
      </c>
      <c r="VML25" s="74" t="s">
        <v>127</v>
      </c>
      <c r="VMM25" s="74" t="s">
        <v>127</v>
      </c>
      <c r="VMN25" s="74" t="s">
        <v>127</v>
      </c>
      <c r="VMO25" s="74" t="s">
        <v>127</v>
      </c>
      <c r="VMP25" s="74" t="s">
        <v>127</v>
      </c>
      <c r="VMQ25" s="74" t="s">
        <v>127</v>
      </c>
      <c r="VMR25" s="74" t="s">
        <v>127</v>
      </c>
      <c r="VMS25" s="74" t="s">
        <v>127</v>
      </c>
      <c r="VMT25" s="74" t="s">
        <v>127</v>
      </c>
      <c r="VMU25" s="74" t="s">
        <v>127</v>
      </c>
      <c r="VMV25" s="74" t="s">
        <v>127</v>
      </c>
      <c r="VMW25" s="74" t="s">
        <v>127</v>
      </c>
      <c r="VMX25" s="74" t="s">
        <v>127</v>
      </c>
      <c r="VMY25" s="74" t="s">
        <v>127</v>
      </c>
      <c r="VMZ25" s="74" t="s">
        <v>127</v>
      </c>
      <c r="VNA25" s="74" t="s">
        <v>127</v>
      </c>
      <c r="VNB25" s="74" t="s">
        <v>127</v>
      </c>
      <c r="VNC25" s="74" t="s">
        <v>127</v>
      </c>
      <c r="VND25" s="74" t="s">
        <v>127</v>
      </c>
      <c r="VNE25" s="74" t="s">
        <v>127</v>
      </c>
      <c r="VNF25" s="74" t="s">
        <v>127</v>
      </c>
      <c r="VNG25" s="74" t="s">
        <v>127</v>
      </c>
      <c r="VNH25" s="74" t="s">
        <v>127</v>
      </c>
      <c r="VNI25" s="74" t="s">
        <v>127</v>
      </c>
      <c r="VNJ25" s="74" t="s">
        <v>127</v>
      </c>
      <c r="VNK25" s="74" t="s">
        <v>127</v>
      </c>
      <c r="VNL25" s="74" t="s">
        <v>127</v>
      </c>
      <c r="VNM25" s="74" t="s">
        <v>127</v>
      </c>
      <c r="VNN25" s="74" t="s">
        <v>127</v>
      </c>
      <c r="VNO25" s="74" t="s">
        <v>127</v>
      </c>
      <c r="VNP25" s="74" t="s">
        <v>127</v>
      </c>
      <c r="VNQ25" s="74" t="s">
        <v>127</v>
      </c>
      <c r="VNR25" s="74" t="s">
        <v>127</v>
      </c>
      <c r="VNS25" s="74" t="s">
        <v>127</v>
      </c>
      <c r="VNT25" s="74" t="s">
        <v>127</v>
      </c>
      <c r="VNU25" s="74" t="s">
        <v>127</v>
      </c>
      <c r="VNV25" s="74" t="s">
        <v>127</v>
      </c>
      <c r="VNW25" s="74" t="s">
        <v>127</v>
      </c>
      <c r="VNX25" s="74" t="s">
        <v>127</v>
      </c>
      <c r="VNY25" s="74" t="s">
        <v>127</v>
      </c>
      <c r="VNZ25" s="74" t="s">
        <v>127</v>
      </c>
      <c r="VOA25" s="74" t="s">
        <v>127</v>
      </c>
      <c r="VOB25" s="74" t="s">
        <v>127</v>
      </c>
      <c r="VOC25" s="74" t="s">
        <v>127</v>
      </c>
      <c r="VOD25" s="74" t="s">
        <v>127</v>
      </c>
      <c r="VOE25" s="74" t="s">
        <v>127</v>
      </c>
      <c r="VOF25" s="74" t="s">
        <v>127</v>
      </c>
      <c r="VOG25" s="74" t="s">
        <v>127</v>
      </c>
      <c r="VOH25" s="74" t="s">
        <v>127</v>
      </c>
      <c r="VOI25" s="74" t="s">
        <v>127</v>
      </c>
      <c r="VOJ25" s="74" t="s">
        <v>127</v>
      </c>
      <c r="VOK25" s="74" t="s">
        <v>127</v>
      </c>
      <c r="VOL25" s="74" t="s">
        <v>127</v>
      </c>
      <c r="VOM25" s="74" t="s">
        <v>127</v>
      </c>
      <c r="VON25" s="74" t="s">
        <v>127</v>
      </c>
      <c r="VOO25" s="74" t="s">
        <v>127</v>
      </c>
      <c r="VOP25" s="74" t="s">
        <v>127</v>
      </c>
      <c r="VOQ25" s="74" t="s">
        <v>127</v>
      </c>
      <c r="VOR25" s="74" t="s">
        <v>127</v>
      </c>
      <c r="VOS25" s="74" t="s">
        <v>127</v>
      </c>
      <c r="VOT25" s="74" t="s">
        <v>127</v>
      </c>
      <c r="VOU25" s="74" t="s">
        <v>127</v>
      </c>
      <c r="VOV25" s="74" t="s">
        <v>127</v>
      </c>
      <c r="VOW25" s="74" t="s">
        <v>127</v>
      </c>
      <c r="VOX25" s="74" t="s">
        <v>127</v>
      </c>
      <c r="VOY25" s="74" t="s">
        <v>127</v>
      </c>
      <c r="VOZ25" s="74" t="s">
        <v>127</v>
      </c>
      <c r="VPA25" s="74" t="s">
        <v>127</v>
      </c>
      <c r="VPB25" s="74" t="s">
        <v>127</v>
      </c>
      <c r="VPC25" s="74" t="s">
        <v>127</v>
      </c>
      <c r="VPD25" s="74" t="s">
        <v>127</v>
      </c>
      <c r="VPE25" s="74" t="s">
        <v>127</v>
      </c>
      <c r="VPF25" s="74" t="s">
        <v>127</v>
      </c>
      <c r="VPG25" s="74" t="s">
        <v>127</v>
      </c>
      <c r="VPH25" s="74" t="s">
        <v>127</v>
      </c>
      <c r="VPI25" s="74" t="s">
        <v>127</v>
      </c>
      <c r="VPJ25" s="74" t="s">
        <v>127</v>
      </c>
      <c r="VPK25" s="74" t="s">
        <v>127</v>
      </c>
      <c r="VPL25" s="74" t="s">
        <v>127</v>
      </c>
      <c r="VPM25" s="74" t="s">
        <v>127</v>
      </c>
      <c r="VPN25" s="74" t="s">
        <v>127</v>
      </c>
      <c r="VPO25" s="74" t="s">
        <v>127</v>
      </c>
      <c r="VPP25" s="74" t="s">
        <v>127</v>
      </c>
      <c r="VPQ25" s="74" t="s">
        <v>127</v>
      </c>
      <c r="VPR25" s="74" t="s">
        <v>127</v>
      </c>
      <c r="VPS25" s="74" t="s">
        <v>127</v>
      </c>
      <c r="VPT25" s="74" t="s">
        <v>127</v>
      </c>
      <c r="VPU25" s="74" t="s">
        <v>127</v>
      </c>
      <c r="VPV25" s="74" t="s">
        <v>127</v>
      </c>
      <c r="VPW25" s="74" t="s">
        <v>127</v>
      </c>
      <c r="VPX25" s="74" t="s">
        <v>127</v>
      </c>
      <c r="VPY25" s="74" t="s">
        <v>127</v>
      </c>
      <c r="VPZ25" s="74" t="s">
        <v>127</v>
      </c>
      <c r="VQA25" s="74" t="s">
        <v>127</v>
      </c>
      <c r="VQB25" s="74" t="s">
        <v>127</v>
      </c>
      <c r="VQC25" s="74" t="s">
        <v>127</v>
      </c>
      <c r="VQD25" s="74" t="s">
        <v>127</v>
      </c>
      <c r="VQE25" s="74" t="s">
        <v>127</v>
      </c>
      <c r="VQF25" s="74" t="s">
        <v>127</v>
      </c>
      <c r="VQG25" s="74" t="s">
        <v>127</v>
      </c>
      <c r="VQH25" s="74" t="s">
        <v>127</v>
      </c>
      <c r="VQI25" s="74" t="s">
        <v>127</v>
      </c>
      <c r="VQJ25" s="74" t="s">
        <v>127</v>
      </c>
      <c r="VQK25" s="74" t="s">
        <v>127</v>
      </c>
      <c r="VQL25" s="74" t="s">
        <v>127</v>
      </c>
      <c r="VQM25" s="74" t="s">
        <v>127</v>
      </c>
      <c r="VQN25" s="74" t="s">
        <v>127</v>
      </c>
      <c r="VQO25" s="74" t="s">
        <v>127</v>
      </c>
      <c r="VQP25" s="74" t="s">
        <v>127</v>
      </c>
      <c r="VQQ25" s="74" t="s">
        <v>127</v>
      </c>
      <c r="VQR25" s="74" t="s">
        <v>127</v>
      </c>
      <c r="VQS25" s="74" t="s">
        <v>127</v>
      </c>
      <c r="VQT25" s="74" t="s">
        <v>127</v>
      </c>
      <c r="VQU25" s="74" t="s">
        <v>127</v>
      </c>
      <c r="VQV25" s="74" t="s">
        <v>127</v>
      </c>
      <c r="VQW25" s="74" t="s">
        <v>127</v>
      </c>
      <c r="VQX25" s="74" t="s">
        <v>127</v>
      </c>
      <c r="VQY25" s="74" t="s">
        <v>127</v>
      </c>
      <c r="VQZ25" s="74" t="s">
        <v>127</v>
      </c>
      <c r="VRA25" s="74" t="s">
        <v>127</v>
      </c>
      <c r="VRB25" s="74" t="s">
        <v>127</v>
      </c>
      <c r="VRC25" s="74" t="s">
        <v>127</v>
      </c>
      <c r="VRD25" s="74" t="s">
        <v>127</v>
      </c>
      <c r="VRE25" s="74" t="s">
        <v>127</v>
      </c>
      <c r="VRF25" s="74" t="s">
        <v>127</v>
      </c>
      <c r="VRG25" s="74" t="s">
        <v>127</v>
      </c>
      <c r="VRH25" s="74" t="s">
        <v>127</v>
      </c>
      <c r="VRI25" s="74" t="s">
        <v>127</v>
      </c>
      <c r="VRJ25" s="74" t="s">
        <v>127</v>
      </c>
      <c r="VRK25" s="74" t="s">
        <v>127</v>
      </c>
      <c r="VRL25" s="74" t="s">
        <v>127</v>
      </c>
      <c r="VRM25" s="74" t="s">
        <v>127</v>
      </c>
      <c r="VRN25" s="74" t="s">
        <v>127</v>
      </c>
      <c r="VRO25" s="74" t="s">
        <v>127</v>
      </c>
      <c r="VRP25" s="74" t="s">
        <v>127</v>
      </c>
      <c r="VRQ25" s="74" t="s">
        <v>127</v>
      </c>
      <c r="VRR25" s="74" t="s">
        <v>127</v>
      </c>
      <c r="VRS25" s="74" t="s">
        <v>127</v>
      </c>
      <c r="VRT25" s="74" t="s">
        <v>127</v>
      </c>
      <c r="VRU25" s="74" t="s">
        <v>127</v>
      </c>
      <c r="VRV25" s="74" t="s">
        <v>127</v>
      </c>
      <c r="VRW25" s="74" t="s">
        <v>127</v>
      </c>
      <c r="VRX25" s="74" t="s">
        <v>127</v>
      </c>
      <c r="VRY25" s="74" t="s">
        <v>127</v>
      </c>
      <c r="VRZ25" s="74" t="s">
        <v>127</v>
      </c>
      <c r="VSA25" s="74" t="s">
        <v>127</v>
      </c>
      <c r="VSB25" s="74" t="s">
        <v>127</v>
      </c>
      <c r="VSC25" s="74" t="s">
        <v>127</v>
      </c>
      <c r="VSD25" s="74" t="s">
        <v>127</v>
      </c>
      <c r="VSE25" s="74" t="s">
        <v>127</v>
      </c>
      <c r="VSF25" s="74" t="s">
        <v>127</v>
      </c>
      <c r="VSG25" s="74" t="s">
        <v>127</v>
      </c>
      <c r="VSH25" s="74" t="s">
        <v>127</v>
      </c>
      <c r="VSI25" s="74" t="s">
        <v>127</v>
      </c>
      <c r="VSJ25" s="74" t="s">
        <v>127</v>
      </c>
      <c r="VSK25" s="74" t="s">
        <v>127</v>
      </c>
      <c r="VSL25" s="74" t="s">
        <v>127</v>
      </c>
      <c r="VSM25" s="74" t="s">
        <v>127</v>
      </c>
      <c r="VSN25" s="74" t="s">
        <v>127</v>
      </c>
      <c r="VSO25" s="74" t="s">
        <v>127</v>
      </c>
      <c r="VSP25" s="74" t="s">
        <v>127</v>
      </c>
      <c r="VSQ25" s="74" t="s">
        <v>127</v>
      </c>
      <c r="VSR25" s="74" t="s">
        <v>127</v>
      </c>
      <c r="VSS25" s="74" t="s">
        <v>127</v>
      </c>
      <c r="VST25" s="74" t="s">
        <v>127</v>
      </c>
      <c r="VSU25" s="74" t="s">
        <v>127</v>
      </c>
      <c r="VSV25" s="74" t="s">
        <v>127</v>
      </c>
      <c r="VSW25" s="74" t="s">
        <v>127</v>
      </c>
      <c r="VSX25" s="74" t="s">
        <v>127</v>
      </c>
      <c r="VSY25" s="74" t="s">
        <v>127</v>
      </c>
      <c r="VSZ25" s="74" t="s">
        <v>127</v>
      </c>
      <c r="VTA25" s="74" t="s">
        <v>127</v>
      </c>
      <c r="VTB25" s="74" t="s">
        <v>127</v>
      </c>
      <c r="VTC25" s="74" t="s">
        <v>127</v>
      </c>
      <c r="VTD25" s="74" t="s">
        <v>127</v>
      </c>
      <c r="VTE25" s="74" t="s">
        <v>127</v>
      </c>
      <c r="VTF25" s="74" t="s">
        <v>127</v>
      </c>
      <c r="VTG25" s="74" t="s">
        <v>127</v>
      </c>
      <c r="VTH25" s="74" t="s">
        <v>127</v>
      </c>
      <c r="VTI25" s="74" t="s">
        <v>127</v>
      </c>
      <c r="VTJ25" s="74" t="s">
        <v>127</v>
      </c>
      <c r="VTK25" s="74" t="s">
        <v>127</v>
      </c>
      <c r="VTL25" s="74" t="s">
        <v>127</v>
      </c>
      <c r="VTM25" s="74" t="s">
        <v>127</v>
      </c>
      <c r="VTN25" s="74" t="s">
        <v>127</v>
      </c>
      <c r="VTO25" s="74" t="s">
        <v>127</v>
      </c>
      <c r="VTP25" s="74" t="s">
        <v>127</v>
      </c>
      <c r="VTQ25" s="74" t="s">
        <v>127</v>
      </c>
      <c r="VTR25" s="74" t="s">
        <v>127</v>
      </c>
      <c r="VTS25" s="74" t="s">
        <v>127</v>
      </c>
      <c r="VTT25" s="74" t="s">
        <v>127</v>
      </c>
      <c r="VTU25" s="74" t="s">
        <v>127</v>
      </c>
      <c r="VTV25" s="74" t="s">
        <v>127</v>
      </c>
      <c r="VTW25" s="74" t="s">
        <v>127</v>
      </c>
      <c r="VTX25" s="74" t="s">
        <v>127</v>
      </c>
      <c r="VTY25" s="74" t="s">
        <v>127</v>
      </c>
      <c r="VTZ25" s="74" t="s">
        <v>127</v>
      </c>
      <c r="VUA25" s="74" t="s">
        <v>127</v>
      </c>
      <c r="VUB25" s="74" t="s">
        <v>127</v>
      </c>
      <c r="VUC25" s="74" t="s">
        <v>127</v>
      </c>
      <c r="VUD25" s="74" t="s">
        <v>127</v>
      </c>
      <c r="VUE25" s="74" t="s">
        <v>127</v>
      </c>
      <c r="VUF25" s="74" t="s">
        <v>127</v>
      </c>
      <c r="VUG25" s="74" t="s">
        <v>127</v>
      </c>
      <c r="VUH25" s="74" t="s">
        <v>127</v>
      </c>
      <c r="VUI25" s="74" t="s">
        <v>127</v>
      </c>
      <c r="VUJ25" s="74" t="s">
        <v>127</v>
      </c>
      <c r="VUK25" s="74" t="s">
        <v>127</v>
      </c>
      <c r="VUL25" s="74" t="s">
        <v>127</v>
      </c>
      <c r="VUM25" s="74" t="s">
        <v>127</v>
      </c>
      <c r="VUN25" s="74" t="s">
        <v>127</v>
      </c>
      <c r="VUO25" s="74" t="s">
        <v>127</v>
      </c>
      <c r="VUP25" s="74" t="s">
        <v>127</v>
      </c>
      <c r="VUQ25" s="74" t="s">
        <v>127</v>
      </c>
      <c r="VUR25" s="74" t="s">
        <v>127</v>
      </c>
      <c r="VUS25" s="74" t="s">
        <v>127</v>
      </c>
      <c r="VUT25" s="74" t="s">
        <v>127</v>
      </c>
      <c r="VUU25" s="74" t="s">
        <v>127</v>
      </c>
      <c r="VUV25" s="74" t="s">
        <v>127</v>
      </c>
      <c r="VUW25" s="74" t="s">
        <v>127</v>
      </c>
      <c r="VUX25" s="74" t="s">
        <v>127</v>
      </c>
      <c r="VUY25" s="74" t="s">
        <v>127</v>
      </c>
      <c r="VUZ25" s="74" t="s">
        <v>127</v>
      </c>
      <c r="VVA25" s="74" t="s">
        <v>127</v>
      </c>
      <c r="VVB25" s="74" t="s">
        <v>127</v>
      </c>
      <c r="VVC25" s="74" t="s">
        <v>127</v>
      </c>
      <c r="VVD25" s="74" t="s">
        <v>127</v>
      </c>
      <c r="VVE25" s="74" t="s">
        <v>127</v>
      </c>
      <c r="VVF25" s="74" t="s">
        <v>127</v>
      </c>
      <c r="VVG25" s="74" t="s">
        <v>127</v>
      </c>
      <c r="VVH25" s="74" t="s">
        <v>127</v>
      </c>
      <c r="VVI25" s="74" t="s">
        <v>127</v>
      </c>
      <c r="VVJ25" s="74" t="s">
        <v>127</v>
      </c>
      <c r="VVK25" s="74" t="s">
        <v>127</v>
      </c>
      <c r="VVL25" s="74" t="s">
        <v>127</v>
      </c>
      <c r="VVM25" s="74" t="s">
        <v>127</v>
      </c>
      <c r="VVN25" s="74" t="s">
        <v>127</v>
      </c>
      <c r="VVO25" s="74" t="s">
        <v>127</v>
      </c>
      <c r="VVP25" s="74" t="s">
        <v>127</v>
      </c>
      <c r="VVQ25" s="74" t="s">
        <v>127</v>
      </c>
      <c r="VVR25" s="74" t="s">
        <v>127</v>
      </c>
      <c r="VVS25" s="74" t="s">
        <v>127</v>
      </c>
      <c r="VVT25" s="74" t="s">
        <v>127</v>
      </c>
      <c r="VVU25" s="74" t="s">
        <v>127</v>
      </c>
      <c r="VVV25" s="74" t="s">
        <v>127</v>
      </c>
      <c r="VVW25" s="74" t="s">
        <v>127</v>
      </c>
      <c r="VVX25" s="74" t="s">
        <v>127</v>
      </c>
      <c r="VVY25" s="74" t="s">
        <v>127</v>
      </c>
      <c r="VVZ25" s="74" t="s">
        <v>127</v>
      </c>
      <c r="VWA25" s="74" t="s">
        <v>127</v>
      </c>
      <c r="VWB25" s="74" t="s">
        <v>127</v>
      </c>
      <c r="VWC25" s="74" t="s">
        <v>127</v>
      </c>
      <c r="VWD25" s="74" t="s">
        <v>127</v>
      </c>
      <c r="VWE25" s="74" t="s">
        <v>127</v>
      </c>
      <c r="VWF25" s="74" t="s">
        <v>127</v>
      </c>
      <c r="VWG25" s="74" t="s">
        <v>127</v>
      </c>
      <c r="VWH25" s="74" t="s">
        <v>127</v>
      </c>
      <c r="VWI25" s="74" t="s">
        <v>127</v>
      </c>
      <c r="VWJ25" s="74" t="s">
        <v>127</v>
      </c>
      <c r="VWK25" s="74" t="s">
        <v>127</v>
      </c>
      <c r="VWL25" s="74" t="s">
        <v>127</v>
      </c>
      <c r="VWM25" s="74" t="s">
        <v>127</v>
      </c>
      <c r="VWN25" s="74" t="s">
        <v>127</v>
      </c>
      <c r="VWO25" s="74" t="s">
        <v>127</v>
      </c>
      <c r="VWP25" s="74" t="s">
        <v>127</v>
      </c>
      <c r="VWQ25" s="74" t="s">
        <v>127</v>
      </c>
      <c r="VWR25" s="74" t="s">
        <v>127</v>
      </c>
      <c r="VWS25" s="74" t="s">
        <v>127</v>
      </c>
      <c r="VWT25" s="74" t="s">
        <v>127</v>
      </c>
      <c r="VWU25" s="74" t="s">
        <v>127</v>
      </c>
      <c r="VWV25" s="74" t="s">
        <v>127</v>
      </c>
      <c r="VWW25" s="74" t="s">
        <v>127</v>
      </c>
      <c r="VWX25" s="74" t="s">
        <v>127</v>
      </c>
      <c r="VWY25" s="74" t="s">
        <v>127</v>
      </c>
      <c r="VWZ25" s="74" t="s">
        <v>127</v>
      </c>
      <c r="VXA25" s="74" t="s">
        <v>127</v>
      </c>
      <c r="VXB25" s="74" t="s">
        <v>127</v>
      </c>
      <c r="VXC25" s="74" t="s">
        <v>127</v>
      </c>
      <c r="VXD25" s="74" t="s">
        <v>127</v>
      </c>
      <c r="VXE25" s="74" t="s">
        <v>127</v>
      </c>
      <c r="VXF25" s="74" t="s">
        <v>127</v>
      </c>
      <c r="VXG25" s="74" t="s">
        <v>127</v>
      </c>
      <c r="VXH25" s="74" t="s">
        <v>127</v>
      </c>
      <c r="VXI25" s="74" t="s">
        <v>127</v>
      </c>
      <c r="VXJ25" s="74" t="s">
        <v>127</v>
      </c>
      <c r="VXK25" s="74" t="s">
        <v>127</v>
      </c>
      <c r="VXL25" s="74" t="s">
        <v>127</v>
      </c>
      <c r="VXM25" s="74" t="s">
        <v>127</v>
      </c>
      <c r="VXN25" s="74" t="s">
        <v>127</v>
      </c>
      <c r="VXO25" s="74" t="s">
        <v>127</v>
      </c>
      <c r="VXP25" s="74" t="s">
        <v>127</v>
      </c>
      <c r="VXQ25" s="74" t="s">
        <v>127</v>
      </c>
      <c r="VXR25" s="74" t="s">
        <v>127</v>
      </c>
      <c r="VXS25" s="74" t="s">
        <v>127</v>
      </c>
      <c r="VXT25" s="74" t="s">
        <v>127</v>
      </c>
      <c r="VXU25" s="74" t="s">
        <v>127</v>
      </c>
      <c r="VXV25" s="74" t="s">
        <v>127</v>
      </c>
      <c r="VXW25" s="74" t="s">
        <v>127</v>
      </c>
      <c r="VXX25" s="74" t="s">
        <v>127</v>
      </c>
      <c r="VXY25" s="74" t="s">
        <v>127</v>
      </c>
      <c r="VXZ25" s="74" t="s">
        <v>127</v>
      </c>
      <c r="VYA25" s="74" t="s">
        <v>127</v>
      </c>
      <c r="VYB25" s="74" t="s">
        <v>127</v>
      </c>
      <c r="VYC25" s="74" t="s">
        <v>127</v>
      </c>
      <c r="VYD25" s="74" t="s">
        <v>127</v>
      </c>
      <c r="VYE25" s="74" t="s">
        <v>127</v>
      </c>
      <c r="VYF25" s="74" t="s">
        <v>127</v>
      </c>
      <c r="VYG25" s="74" t="s">
        <v>127</v>
      </c>
      <c r="VYH25" s="74" t="s">
        <v>127</v>
      </c>
      <c r="VYI25" s="74" t="s">
        <v>127</v>
      </c>
      <c r="VYJ25" s="74" t="s">
        <v>127</v>
      </c>
      <c r="VYK25" s="74" t="s">
        <v>127</v>
      </c>
      <c r="VYL25" s="74" t="s">
        <v>127</v>
      </c>
      <c r="VYM25" s="74" t="s">
        <v>127</v>
      </c>
      <c r="VYN25" s="74" t="s">
        <v>127</v>
      </c>
      <c r="VYO25" s="74" t="s">
        <v>127</v>
      </c>
      <c r="VYP25" s="74" t="s">
        <v>127</v>
      </c>
      <c r="VYQ25" s="74" t="s">
        <v>127</v>
      </c>
      <c r="VYR25" s="74" t="s">
        <v>127</v>
      </c>
      <c r="VYS25" s="74" t="s">
        <v>127</v>
      </c>
      <c r="VYT25" s="74" t="s">
        <v>127</v>
      </c>
      <c r="VYU25" s="74" t="s">
        <v>127</v>
      </c>
      <c r="VYV25" s="74" t="s">
        <v>127</v>
      </c>
      <c r="VYW25" s="74" t="s">
        <v>127</v>
      </c>
      <c r="VYX25" s="74" t="s">
        <v>127</v>
      </c>
      <c r="VYY25" s="74" t="s">
        <v>127</v>
      </c>
      <c r="VYZ25" s="74" t="s">
        <v>127</v>
      </c>
      <c r="VZA25" s="74" t="s">
        <v>127</v>
      </c>
      <c r="VZB25" s="74" t="s">
        <v>127</v>
      </c>
      <c r="VZC25" s="74" t="s">
        <v>127</v>
      </c>
      <c r="VZD25" s="74" t="s">
        <v>127</v>
      </c>
      <c r="VZE25" s="74" t="s">
        <v>127</v>
      </c>
      <c r="VZF25" s="74" t="s">
        <v>127</v>
      </c>
      <c r="VZG25" s="74" t="s">
        <v>127</v>
      </c>
      <c r="VZH25" s="74" t="s">
        <v>127</v>
      </c>
      <c r="VZI25" s="74" t="s">
        <v>127</v>
      </c>
      <c r="VZJ25" s="74" t="s">
        <v>127</v>
      </c>
      <c r="VZK25" s="74" t="s">
        <v>127</v>
      </c>
      <c r="VZL25" s="74" t="s">
        <v>127</v>
      </c>
      <c r="VZM25" s="74" t="s">
        <v>127</v>
      </c>
      <c r="VZN25" s="74" t="s">
        <v>127</v>
      </c>
      <c r="VZO25" s="74" t="s">
        <v>127</v>
      </c>
      <c r="VZP25" s="74" t="s">
        <v>127</v>
      </c>
      <c r="VZQ25" s="74" t="s">
        <v>127</v>
      </c>
      <c r="VZR25" s="74" t="s">
        <v>127</v>
      </c>
      <c r="VZS25" s="74" t="s">
        <v>127</v>
      </c>
      <c r="VZT25" s="74" t="s">
        <v>127</v>
      </c>
      <c r="VZU25" s="74" t="s">
        <v>127</v>
      </c>
      <c r="VZV25" s="74" t="s">
        <v>127</v>
      </c>
      <c r="VZW25" s="74" t="s">
        <v>127</v>
      </c>
      <c r="VZX25" s="74" t="s">
        <v>127</v>
      </c>
      <c r="VZY25" s="74" t="s">
        <v>127</v>
      </c>
      <c r="VZZ25" s="74" t="s">
        <v>127</v>
      </c>
      <c r="WAA25" s="74" t="s">
        <v>127</v>
      </c>
      <c r="WAB25" s="74" t="s">
        <v>127</v>
      </c>
      <c r="WAC25" s="74" t="s">
        <v>127</v>
      </c>
      <c r="WAD25" s="74" t="s">
        <v>127</v>
      </c>
      <c r="WAE25" s="74" t="s">
        <v>127</v>
      </c>
      <c r="WAF25" s="74" t="s">
        <v>127</v>
      </c>
      <c r="WAG25" s="74" t="s">
        <v>127</v>
      </c>
      <c r="WAH25" s="74" t="s">
        <v>127</v>
      </c>
      <c r="WAI25" s="74" t="s">
        <v>127</v>
      </c>
      <c r="WAJ25" s="74" t="s">
        <v>127</v>
      </c>
      <c r="WAK25" s="74" t="s">
        <v>127</v>
      </c>
      <c r="WAL25" s="74" t="s">
        <v>127</v>
      </c>
      <c r="WAM25" s="74" t="s">
        <v>127</v>
      </c>
      <c r="WAN25" s="74" t="s">
        <v>127</v>
      </c>
      <c r="WAO25" s="74" t="s">
        <v>127</v>
      </c>
      <c r="WAP25" s="74" t="s">
        <v>127</v>
      </c>
      <c r="WAQ25" s="74" t="s">
        <v>127</v>
      </c>
      <c r="WAR25" s="74" t="s">
        <v>127</v>
      </c>
      <c r="WAS25" s="74" t="s">
        <v>127</v>
      </c>
      <c r="WAT25" s="74" t="s">
        <v>127</v>
      </c>
      <c r="WAU25" s="74" t="s">
        <v>127</v>
      </c>
      <c r="WAV25" s="74" t="s">
        <v>127</v>
      </c>
      <c r="WAW25" s="74" t="s">
        <v>127</v>
      </c>
      <c r="WAX25" s="74" t="s">
        <v>127</v>
      </c>
      <c r="WAY25" s="74" t="s">
        <v>127</v>
      </c>
      <c r="WAZ25" s="74" t="s">
        <v>127</v>
      </c>
      <c r="WBA25" s="74" t="s">
        <v>127</v>
      </c>
      <c r="WBB25" s="74" t="s">
        <v>127</v>
      </c>
      <c r="WBC25" s="74" t="s">
        <v>127</v>
      </c>
      <c r="WBD25" s="74" t="s">
        <v>127</v>
      </c>
      <c r="WBE25" s="74" t="s">
        <v>127</v>
      </c>
      <c r="WBF25" s="74" t="s">
        <v>127</v>
      </c>
      <c r="WBG25" s="74" t="s">
        <v>127</v>
      </c>
      <c r="WBH25" s="74" t="s">
        <v>127</v>
      </c>
      <c r="WBI25" s="74" t="s">
        <v>127</v>
      </c>
      <c r="WBJ25" s="74" t="s">
        <v>127</v>
      </c>
      <c r="WBK25" s="74" t="s">
        <v>127</v>
      </c>
      <c r="WBL25" s="74" t="s">
        <v>127</v>
      </c>
      <c r="WBM25" s="74" t="s">
        <v>127</v>
      </c>
      <c r="WBN25" s="74" t="s">
        <v>127</v>
      </c>
      <c r="WBO25" s="74" t="s">
        <v>127</v>
      </c>
      <c r="WBP25" s="74" t="s">
        <v>127</v>
      </c>
      <c r="WBQ25" s="74" t="s">
        <v>127</v>
      </c>
      <c r="WBR25" s="74" t="s">
        <v>127</v>
      </c>
      <c r="WBS25" s="74" t="s">
        <v>127</v>
      </c>
      <c r="WBT25" s="74" t="s">
        <v>127</v>
      </c>
      <c r="WBU25" s="74" t="s">
        <v>127</v>
      </c>
      <c r="WBV25" s="74" t="s">
        <v>127</v>
      </c>
      <c r="WBW25" s="74" t="s">
        <v>127</v>
      </c>
      <c r="WBX25" s="74" t="s">
        <v>127</v>
      </c>
      <c r="WBY25" s="74" t="s">
        <v>127</v>
      </c>
      <c r="WBZ25" s="74" t="s">
        <v>127</v>
      </c>
      <c r="WCA25" s="74" t="s">
        <v>127</v>
      </c>
      <c r="WCB25" s="74" t="s">
        <v>127</v>
      </c>
      <c r="WCC25" s="74" t="s">
        <v>127</v>
      </c>
      <c r="WCD25" s="74" t="s">
        <v>127</v>
      </c>
      <c r="WCE25" s="74" t="s">
        <v>127</v>
      </c>
      <c r="WCF25" s="74" t="s">
        <v>127</v>
      </c>
      <c r="WCG25" s="74" t="s">
        <v>127</v>
      </c>
      <c r="WCH25" s="74" t="s">
        <v>127</v>
      </c>
      <c r="WCI25" s="74" t="s">
        <v>127</v>
      </c>
      <c r="WCJ25" s="74" t="s">
        <v>127</v>
      </c>
      <c r="WCK25" s="74" t="s">
        <v>127</v>
      </c>
      <c r="WCL25" s="74" t="s">
        <v>127</v>
      </c>
      <c r="WCM25" s="74" t="s">
        <v>127</v>
      </c>
      <c r="WCN25" s="74" t="s">
        <v>127</v>
      </c>
      <c r="WCO25" s="74" t="s">
        <v>127</v>
      </c>
      <c r="WCP25" s="74" t="s">
        <v>127</v>
      </c>
      <c r="WCQ25" s="74" t="s">
        <v>127</v>
      </c>
      <c r="WCR25" s="74" t="s">
        <v>127</v>
      </c>
      <c r="WCS25" s="74" t="s">
        <v>127</v>
      </c>
      <c r="WCT25" s="74" t="s">
        <v>127</v>
      </c>
      <c r="WCU25" s="74" t="s">
        <v>127</v>
      </c>
      <c r="WCV25" s="74" t="s">
        <v>127</v>
      </c>
      <c r="WCW25" s="74" t="s">
        <v>127</v>
      </c>
      <c r="WCX25" s="74" t="s">
        <v>127</v>
      </c>
      <c r="WCY25" s="74" t="s">
        <v>127</v>
      </c>
      <c r="WCZ25" s="74" t="s">
        <v>127</v>
      </c>
      <c r="WDA25" s="74" t="s">
        <v>127</v>
      </c>
      <c r="WDB25" s="74" t="s">
        <v>127</v>
      </c>
      <c r="WDC25" s="74" t="s">
        <v>127</v>
      </c>
      <c r="WDD25" s="74" t="s">
        <v>127</v>
      </c>
      <c r="WDE25" s="74" t="s">
        <v>127</v>
      </c>
      <c r="WDF25" s="74" t="s">
        <v>127</v>
      </c>
      <c r="WDG25" s="74" t="s">
        <v>127</v>
      </c>
      <c r="WDH25" s="74" t="s">
        <v>127</v>
      </c>
      <c r="WDI25" s="74" t="s">
        <v>127</v>
      </c>
      <c r="WDJ25" s="74" t="s">
        <v>127</v>
      </c>
      <c r="WDK25" s="74" t="s">
        <v>127</v>
      </c>
      <c r="WDL25" s="74" t="s">
        <v>127</v>
      </c>
      <c r="WDM25" s="74" t="s">
        <v>127</v>
      </c>
      <c r="WDN25" s="74" t="s">
        <v>127</v>
      </c>
      <c r="WDO25" s="74" t="s">
        <v>127</v>
      </c>
      <c r="WDP25" s="74" t="s">
        <v>127</v>
      </c>
      <c r="WDQ25" s="74" t="s">
        <v>127</v>
      </c>
      <c r="WDR25" s="74" t="s">
        <v>127</v>
      </c>
      <c r="WDS25" s="74" t="s">
        <v>127</v>
      </c>
      <c r="WDT25" s="74" t="s">
        <v>127</v>
      </c>
      <c r="WDU25" s="74" t="s">
        <v>127</v>
      </c>
      <c r="WDV25" s="74" t="s">
        <v>127</v>
      </c>
      <c r="WDW25" s="74" t="s">
        <v>127</v>
      </c>
      <c r="WDX25" s="74" t="s">
        <v>127</v>
      </c>
      <c r="WDY25" s="74" t="s">
        <v>127</v>
      </c>
      <c r="WDZ25" s="74" t="s">
        <v>127</v>
      </c>
      <c r="WEA25" s="74" t="s">
        <v>127</v>
      </c>
      <c r="WEB25" s="74" t="s">
        <v>127</v>
      </c>
      <c r="WEC25" s="74" t="s">
        <v>127</v>
      </c>
      <c r="WED25" s="74" t="s">
        <v>127</v>
      </c>
      <c r="WEE25" s="74" t="s">
        <v>127</v>
      </c>
      <c r="WEF25" s="74" t="s">
        <v>127</v>
      </c>
      <c r="WEG25" s="74" t="s">
        <v>127</v>
      </c>
      <c r="WEH25" s="74" t="s">
        <v>127</v>
      </c>
      <c r="WEI25" s="74" t="s">
        <v>127</v>
      </c>
      <c r="WEJ25" s="74" t="s">
        <v>127</v>
      </c>
      <c r="WEK25" s="74" t="s">
        <v>127</v>
      </c>
      <c r="WEL25" s="74" t="s">
        <v>127</v>
      </c>
      <c r="WEM25" s="74" t="s">
        <v>127</v>
      </c>
      <c r="WEN25" s="74" t="s">
        <v>127</v>
      </c>
      <c r="WEO25" s="74" t="s">
        <v>127</v>
      </c>
      <c r="WEP25" s="74" t="s">
        <v>127</v>
      </c>
      <c r="WEQ25" s="74" t="s">
        <v>127</v>
      </c>
      <c r="WER25" s="74" t="s">
        <v>127</v>
      </c>
      <c r="WES25" s="74" t="s">
        <v>127</v>
      </c>
      <c r="WET25" s="74" t="s">
        <v>127</v>
      </c>
      <c r="WEU25" s="74" t="s">
        <v>127</v>
      </c>
      <c r="WEV25" s="74" t="s">
        <v>127</v>
      </c>
      <c r="WEW25" s="74" t="s">
        <v>127</v>
      </c>
      <c r="WEX25" s="74" t="s">
        <v>127</v>
      </c>
      <c r="WEY25" s="74" t="s">
        <v>127</v>
      </c>
      <c r="WEZ25" s="74" t="s">
        <v>127</v>
      </c>
      <c r="WFA25" s="74" t="s">
        <v>127</v>
      </c>
      <c r="WFB25" s="74" t="s">
        <v>127</v>
      </c>
      <c r="WFC25" s="74" t="s">
        <v>127</v>
      </c>
      <c r="WFD25" s="74" t="s">
        <v>127</v>
      </c>
      <c r="WFE25" s="74" t="s">
        <v>127</v>
      </c>
      <c r="WFF25" s="74" t="s">
        <v>127</v>
      </c>
      <c r="WFG25" s="74" t="s">
        <v>127</v>
      </c>
      <c r="WFH25" s="74" t="s">
        <v>127</v>
      </c>
      <c r="WFI25" s="74" t="s">
        <v>127</v>
      </c>
      <c r="WFJ25" s="74" t="s">
        <v>127</v>
      </c>
      <c r="WFK25" s="74" t="s">
        <v>127</v>
      </c>
      <c r="WFL25" s="74" t="s">
        <v>127</v>
      </c>
      <c r="WFM25" s="74" t="s">
        <v>127</v>
      </c>
      <c r="WFN25" s="74" t="s">
        <v>127</v>
      </c>
      <c r="WFO25" s="74" t="s">
        <v>127</v>
      </c>
      <c r="WFP25" s="74" t="s">
        <v>127</v>
      </c>
      <c r="WFQ25" s="74" t="s">
        <v>127</v>
      </c>
      <c r="WFR25" s="74" t="s">
        <v>127</v>
      </c>
      <c r="WFS25" s="74" t="s">
        <v>127</v>
      </c>
      <c r="WFT25" s="74" t="s">
        <v>127</v>
      </c>
      <c r="WFU25" s="74" t="s">
        <v>127</v>
      </c>
      <c r="WFV25" s="74" t="s">
        <v>127</v>
      </c>
      <c r="WFW25" s="74" t="s">
        <v>127</v>
      </c>
      <c r="WFX25" s="74" t="s">
        <v>127</v>
      </c>
      <c r="WFY25" s="74" t="s">
        <v>127</v>
      </c>
      <c r="WFZ25" s="74" t="s">
        <v>127</v>
      </c>
      <c r="WGA25" s="74" t="s">
        <v>127</v>
      </c>
      <c r="WGB25" s="74" t="s">
        <v>127</v>
      </c>
      <c r="WGC25" s="74" t="s">
        <v>127</v>
      </c>
      <c r="WGD25" s="74" t="s">
        <v>127</v>
      </c>
      <c r="WGE25" s="74" t="s">
        <v>127</v>
      </c>
      <c r="WGF25" s="74" t="s">
        <v>127</v>
      </c>
      <c r="WGG25" s="74" t="s">
        <v>127</v>
      </c>
      <c r="WGH25" s="74" t="s">
        <v>127</v>
      </c>
      <c r="WGI25" s="74" t="s">
        <v>127</v>
      </c>
      <c r="WGJ25" s="74" t="s">
        <v>127</v>
      </c>
      <c r="WGK25" s="74" t="s">
        <v>127</v>
      </c>
      <c r="WGL25" s="74" t="s">
        <v>127</v>
      </c>
      <c r="WGM25" s="74" t="s">
        <v>127</v>
      </c>
      <c r="WGN25" s="74" t="s">
        <v>127</v>
      </c>
      <c r="WGO25" s="74" t="s">
        <v>127</v>
      </c>
      <c r="WGP25" s="74" t="s">
        <v>127</v>
      </c>
      <c r="WGQ25" s="74" t="s">
        <v>127</v>
      </c>
      <c r="WGR25" s="74" t="s">
        <v>127</v>
      </c>
      <c r="WGS25" s="74" t="s">
        <v>127</v>
      </c>
      <c r="WGT25" s="74" t="s">
        <v>127</v>
      </c>
      <c r="WGU25" s="74" t="s">
        <v>127</v>
      </c>
      <c r="WGV25" s="74" t="s">
        <v>127</v>
      </c>
      <c r="WGW25" s="74" t="s">
        <v>127</v>
      </c>
      <c r="WGX25" s="74" t="s">
        <v>127</v>
      </c>
      <c r="WGY25" s="74" t="s">
        <v>127</v>
      </c>
      <c r="WGZ25" s="74" t="s">
        <v>127</v>
      </c>
      <c r="WHA25" s="74" t="s">
        <v>127</v>
      </c>
      <c r="WHB25" s="74" t="s">
        <v>127</v>
      </c>
      <c r="WHC25" s="74" t="s">
        <v>127</v>
      </c>
      <c r="WHD25" s="74" t="s">
        <v>127</v>
      </c>
      <c r="WHE25" s="74" t="s">
        <v>127</v>
      </c>
      <c r="WHF25" s="74" t="s">
        <v>127</v>
      </c>
      <c r="WHG25" s="74" t="s">
        <v>127</v>
      </c>
      <c r="WHH25" s="74" t="s">
        <v>127</v>
      </c>
      <c r="WHI25" s="74" t="s">
        <v>127</v>
      </c>
      <c r="WHJ25" s="74" t="s">
        <v>127</v>
      </c>
      <c r="WHK25" s="74" t="s">
        <v>127</v>
      </c>
      <c r="WHL25" s="74" t="s">
        <v>127</v>
      </c>
      <c r="WHM25" s="74" t="s">
        <v>127</v>
      </c>
      <c r="WHN25" s="74" t="s">
        <v>127</v>
      </c>
      <c r="WHO25" s="74" t="s">
        <v>127</v>
      </c>
      <c r="WHP25" s="74" t="s">
        <v>127</v>
      </c>
      <c r="WHQ25" s="74" t="s">
        <v>127</v>
      </c>
      <c r="WHR25" s="74" t="s">
        <v>127</v>
      </c>
      <c r="WHS25" s="74" t="s">
        <v>127</v>
      </c>
      <c r="WHT25" s="74" t="s">
        <v>127</v>
      </c>
      <c r="WHU25" s="74" t="s">
        <v>127</v>
      </c>
      <c r="WHV25" s="74" t="s">
        <v>127</v>
      </c>
      <c r="WHW25" s="74" t="s">
        <v>127</v>
      </c>
      <c r="WHX25" s="74" t="s">
        <v>127</v>
      </c>
      <c r="WHY25" s="74" t="s">
        <v>127</v>
      </c>
      <c r="WHZ25" s="74" t="s">
        <v>127</v>
      </c>
      <c r="WIA25" s="74" t="s">
        <v>127</v>
      </c>
      <c r="WIB25" s="74" t="s">
        <v>127</v>
      </c>
      <c r="WIC25" s="74" t="s">
        <v>127</v>
      </c>
      <c r="WID25" s="74" t="s">
        <v>127</v>
      </c>
      <c r="WIE25" s="74" t="s">
        <v>127</v>
      </c>
      <c r="WIF25" s="74" t="s">
        <v>127</v>
      </c>
      <c r="WIG25" s="74" t="s">
        <v>127</v>
      </c>
      <c r="WIH25" s="74" t="s">
        <v>127</v>
      </c>
      <c r="WII25" s="74" t="s">
        <v>127</v>
      </c>
      <c r="WIJ25" s="74" t="s">
        <v>127</v>
      </c>
      <c r="WIK25" s="74" t="s">
        <v>127</v>
      </c>
      <c r="WIL25" s="74" t="s">
        <v>127</v>
      </c>
      <c r="WIM25" s="74" t="s">
        <v>127</v>
      </c>
      <c r="WIN25" s="74" t="s">
        <v>127</v>
      </c>
      <c r="WIO25" s="74" t="s">
        <v>127</v>
      </c>
      <c r="WIP25" s="74" t="s">
        <v>127</v>
      </c>
      <c r="WIQ25" s="74" t="s">
        <v>127</v>
      </c>
      <c r="WIR25" s="74" t="s">
        <v>127</v>
      </c>
      <c r="WIS25" s="74" t="s">
        <v>127</v>
      </c>
      <c r="WIT25" s="74" t="s">
        <v>127</v>
      </c>
      <c r="WIU25" s="74" t="s">
        <v>127</v>
      </c>
      <c r="WIV25" s="74" t="s">
        <v>127</v>
      </c>
      <c r="WIW25" s="74" t="s">
        <v>127</v>
      </c>
      <c r="WIX25" s="74" t="s">
        <v>127</v>
      </c>
      <c r="WIY25" s="74" t="s">
        <v>127</v>
      </c>
      <c r="WIZ25" s="74" t="s">
        <v>127</v>
      </c>
      <c r="WJA25" s="74" t="s">
        <v>127</v>
      </c>
      <c r="WJB25" s="74" t="s">
        <v>127</v>
      </c>
      <c r="WJC25" s="74" t="s">
        <v>127</v>
      </c>
      <c r="WJD25" s="74" t="s">
        <v>127</v>
      </c>
      <c r="WJE25" s="74" t="s">
        <v>127</v>
      </c>
      <c r="WJF25" s="74" t="s">
        <v>127</v>
      </c>
      <c r="WJG25" s="74" t="s">
        <v>127</v>
      </c>
      <c r="WJH25" s="74" t="s">
        <v>127</v>
      </c>
      <c r="WJI25" s="74" t="s">
        <v>127</v>
      </c>
      <c r="WJJ25" s="74" t="s">
        <v>127</v>
      </c>
      <c r="WJK25" s="74" t="s">
        <v>127</v>
      </c>
      <c r="WJL25" s="74" t="s">
        <v>127</v>
      </c>
      <c r="WJM25" s="74" t="s">
        <v>127</v>
      </c>
      <c r="WJN25" s="74" t="s">
        <v>127</v>
      </c>
      <c r="WJO25" s="74" t="s">
        <v>127</v>
      </c>
      <c r="WJP25" s="74" t="s">
        <v>127</v>
      </c>
      <c r="WJQ25" s="74" t="s">
        <v>127</v>
      </c>
      <c r="WJR25" s="74" t="s">
        <v>127</v>
      </c>
      <c r="WJS25" s="74" t="s">
        <v>127</v>
      </c>
      <c r="WJT25" s="74" t="s">
        <v>127</v>
      </c>
      <c r="WJU25" s="74" t="s">
        <v>127</v>
      </c>
      <c r="WJV25" s="74" t="s">
        <v>127</v>
      </c>
      <c r="WJW25" s="74" t="s">
        <v>127</v>
      </c>
      <c r="WJX25" s="74" t="s">
        <v>127</v>
      </c>
      <c r="WJY25" s="74" t="s">
        <v>127</v>
      </c>
      <c r="WJZ25" s="74" t="s">
        <v>127</v>
      </c>
      <c r="WKA25" s="74" t="s">
        <v>127</v>
      </c>
      <c r="WKB25" s="74" t="s">
        <v>127</v>
      </c>
      <c r="WKC25" s="74" t="s">
        <v>127</v>
      </c>
      <c r="WKD25" s="74" t="s">
        <v>127</v>
      </c>
      <c r="WKE25" s="74" t="s">
        <v>127</v>
      </c>
      <c r="WKF25" s="74" t="s">
        <v>127</v>
      </c>
      <c r="WKG25" s="74" t="s">
        <v>127</v>
      </c>
      <c r="WKH25" s="74" t="s">
        <v>127</v>
      </c>
      <c r="WKI25" s="74" t="s">
        <v>127</v>
      </c>
      <c r="WKJ25" s="74" t="s">
        <v>127</v>
      </c>
      <c r="WKK25" s="74" t="s">
        <v>127</v>
      </c>
      <c r="WKL25" s="74" t="s">
        <v>127</v>
      </c>
      <c r="WKM25" s="74" t="s">
        <v>127</v>
      </c>
      <c r="WKN25" s="74" t="s">
        <v>127</v>
      </c>
      <c r="WKO25" s="74" t="s">
        <v>127</v>
      </c>
      <c r="WKP25" s="74" t="s">
        <v>127</v>
      </c>
      <c r="WKQ25" s="74" t="s">
        <v>127</v>
      </c>
      <c r="WKR25" s="74" t="s">
        <v>127</v>
      </c>
      <c r="WKS25" s="74" t="s">
        <v>127</v>
      </c>
      <c r="WKT25" s="74" t="s">
        <v>127</v>
      </c>
      <c r="WKU25" s="74" t="s">
        <v>127</v>
      </c>
      <c r="WKV25" s="74" t="s">
        <v>127</v>
      </c>
      <c r="WKW25" s="74" t="s">
        <v>127</v>
      </c>
      <c r="WKX25" s="74" t="s">
        <v>127</v>
      </c>
      <c r="WKY25" s="74" t="s">
        <v>127</v>
      </c>
      <c r="WKZ25" s="74" t="s">
        <v>127</v>
      </c>
      <c r="WLA25" s="74" t="s">
        <v>127</v>
      </c>
      <c r="WLB25" s="74" t="s">
        <v>127</v>
      </c>
      <c r="WLC25" s="74" t="s">
        <v>127</v>
      </c>
      <c r="WLD25" s="74" t="s">
        <v>127</v>
      </c>
      <c r="WLE25" s="74" t="s">
        <v>127</v>
      </c>
      <c r="WLF25" s="74" t="s">
        <v>127</v>
      </c>
      <c r="WLG25" s="74" t="s">
        <v>127</v>
      </c>
      <c r="WLH25" s="74" t="s">
        <v>127</v>
      </c>
      <c r="WLI25" s="74" t="s">
        <v>127</v>
      </c>
      <c r="WLJ25" s="74" t="s">
        <v>127</v>
      </c>
      <c r="WLK25" s="74" t="s">
        <v>127</v>
      </c>
      <c r="WLL25" s="74" t="s">
        <v>127</v>
      </c>
      <c r="WLM25" s="74" t="s">
        <v>127</v>
      </c>
      <c r="WLN25" s="74" t="s">
        <v>127</v>
      </c>
      <c r="WLO25" s="74" t="s">
        <v>127</v>
      </c>
      <c r="WLP25" s="74" t="s">
        <v>127</v>
      </c>
      <c r="WLQ25" s="74" t="s">
        <v>127</v>
      </c>
      <c r="WLR25" s="74" t="s">
        <v>127</v>
      </c>
      <c r="WLS25" s="74" t="s">
        <v>127</v>
      </c>
      <c r="WLT25" s="74" t="s">
        <v>127</v>
      </c>
      <c r="WLU25" s="74" t="s">
        <v>127</v>
      </c>
      <c r="WLV25" s="74" t="s">
        <v>127</v>
      </c>
      <c r="WLW25" s="74" t="s">
        <v>127</v>
      </c>
      <c r="WLX25" s="74" t="s">
        <v>127</v>
      </c>
      <c r="WLY25" s="74" t="s">
        <v>127</v>
      </c>
      <c r="WLZ25" s="74" t="s">
        <v>127</v>
      </c>
      <c r="WMA25" s="74" t="s">
        <v>127</v>
      </c>
      <c r="WMB25" s="74" t="s">
        <v>127</v>
      </c>
      <c r="WMC25" s="74" t="s">
        <v>127</v>
      </c>
      <c r="WMD25" s="74" t="s">
        <v>127</v>
      </c>
      <c r="WME25" s="74" t="s">
        <v>127</v>
      </c>
      <c r="WMF25" s="74" t="s">
        <v>127</v>
      </c>
      <c r="WMG25" s="74" t="s">
        <v>127</v>
      </c>
      <c r="WMH25" s="74" t="s">
        <v>127</v>
      </c>
      <c r="WMI25" s="74" t="s">
        <v>127</v>
      </c>
      <c r="WMJ25" s="74" t="s">
        <v>127</v>
      </c>
      <c r="WMK25" s="74" t="s">
        <v>127</v>
      </c>
      <c r="WML25" s="74" t="s">
        <v>127</v>
      </c>
      <c r="WMM25" s="74" t="s">
        <v>127</v>
      </c>
      <c r="WMN25" s="74" t="s">
        <v>127</v>
      </c>
      <c r="WMO25" s="74" t="s">
        <v>127</v>
      </c>
      <c r="WMP25" s="74" t="s">
        <v>127</v>
      </c>
      <c r="WMQ25" s="74" t="s">
        <v>127</v>
      </c>
      <c r="WMR25" s="74" t="s">
        <v>127</v>
      </c>
      <c r="WMS25" s="74" t="s">
        <v>127</v>
      </c>
      <c r="WMT25" s="74" t="s">
        <v>127</v>
      </c>
      <c r="WMU25" s="74" t="s">
        <v>127</v>
      </c>
      <c r="WMV25" s="74" t="s">
        <v>127</v>
      </c>
      <c r="WMW25" s="74" t="s">
        <v>127</v>
      </c>
      <c r="WMX25" s="74" t="s">
        <v>127</v>
      </c>
      <c r="WMY25" s="74" t="s">
        <v>127</v>
      </c>
      <c r="WMZ25" s="74" t="s">
        <v>127</v>
      </c>
      <c r="WNA25" s="74" t="s">
        <v>127</v>
      </c>
      <c r="WNB25" s="74" t="s">
        <v>127</v>
      </c>
      <c r="WNC25" s="74" t="s">
        <v>127</v>
      </c>
      <c r="WND25" s="74" t="s">
        <v>127</v>
      </c>
      <c r="WNE25" s="74" t="s">
        <v>127</v>
      </c>
      <c r="WNF25" s="74" t="s">
        <v>127</v>
      </c>
      <c r="WNG25" s="74" t="s">
        <v>127</v>
      </c>
      <c r="WNH25" s="74" t="s">
        <v>127</v>
      </c>
      <c r="WNI25" s="74" t="s">
        <v>127</v>
      </c>
      <c r="WNJ25" s="74" t="s">
        <v>127</v>
      </c>
      <c r="WNK25" s="74" t="s">
        <v>127</v>
      </c>
      <c r="WNL25" s="74" t="s">
        <v>127</v>
      </c>
      <c r="WNM25" s="74" t="s">
        <v>127</v>
      </c>
      <c r="WNN25" s="74" t="s">
        <v>127</v>
      </c>
      <c r="WNO25" s="74" t="s">
        <v>127</v>
      </c>
      <c r="WNP25" s="74" t="s">
        <v>127</v>
      </c>
      <c r="WNQ25" s="74" t="s">
        <v>127</v>
      </c>
      <c r="WNR25" s="74" t="s">
        <v>127</v>
      </c>
      <c r="WNS25" s="74" t="s">
        <v>127</v>
      </c>
      <c r="WNT25" s="74" t="s">
        <v>127</v>
      </c>
      <c r="WNU25" s="74" t="s">
        <v>127</v>
      </c>
      <c r="WNV25" s="74" t="s">
        <v>127</v>
      </c>
      <c r="WNW25" s="74" t="s">
        <v>127</v>
      </c>
      <c r="WNX25" s="74" t="s">
        <v>127</v>
      </c>
      <c r="WNY25" s="74" t="s">
        <v>127</v>
      </c>
      <c r="WNZ25" s="74" t="s">
        <v>127</v>
      </c>
      <c r="WOA25" s="74" t="s">
        <v>127</v>
      </c>
      <c r="WOB25" s="74" t="s">
        <v>127</v>
      </c>
      <c r="WOC25" s="74" t="s">
        <v>127</v>
      </c>
      <c r="WOD25" s="74" t="s">
        <v>127</v>
      </c>
      <c r="WOE25" s="74" t="s">
        <v>127</v>
      </c>
      <c r="WOF25" s="74" t="s">
        <v>127</v>
      </c>
      <c r="WOG25" s="74" t="s">
        <v>127</v>
      </c>
      <c r="WOH25" s="74" t="s">
        <v>127</v>
      </c>
      <c r="WOI25" s="74" t="s">
        <v>127</v>
      </c>
      <c r="WOJ25" s="74" t="s">
        <v>127</v>
      </c>
      <c r="WOK25" s="74" t="s">
        <v>127</v>
      </c>
      <c r="WOL25" s="74" t="s">
        <v>127</v>
      </c>
      <c r="WOM25" s="74" t="s">
        <v>127</v>
      </c>
      <c r="WON25" s="74" t="s">
        <v>127</v>
      </c>
      <c r="WOO25" s="74" t="s">
        <v>127</v>
      </c>
      <c r="WOP25" s="74" t="s">
        <v>127</v>
      </c>
      <c r="WOQ25" s="74" t="s">
        <v>127</v>
      </c>
      <c r="WOR25" s="74" t="s">
        <v>127</v>
      </c>
      <c r="WOS25" s="74" t="s">
        <v>127</v>
      </c>
      <c r="WOT25" s="74" t="s">
        <v>127</v>
      </c>
      <c r="WOU25" s="74" t="s">
        <v>127</v>
      </c>
      <c r="WOV25" s="74" t="s">
        <v>127</v>
      </c>
      <c r="WOW25" s="74" t="s">
        <v>127</v>
      </c>
      <c r="WOX25" s="74" t="s">
        <v>127</v>
      </c>
      <c r="WOY25" s="74" t="s">
        <v>127</v>
      </c>
      <c r="WOZ25" s="74" t="s">
        <v>127</v>
      </c>
      <c r="WPA25" s="74" t="s">
        <v>127</v>
      </c>
      <c r="WPB25" s="74" t="s">
        <v>127</v>
      </c>
      <c r="WPC25" s="74" t="s">
        <v>127</v>
      </c>
      <c r="WPD25" s="74" t="s">
        <v>127</v>
      </c>
      <c r="WPE25" s="74" t="s">
        <v>127</v>
      </c>
      <c r="WPF25" s="74" t="s">
        <v>127</v>
      </c>
      <c r="WPG25" s="74" t="s">
        <v>127</v>
      </c>
      <c r="WPH25" s="74" t="s">
        <v>127</v>
      </c>
      <c r="WPI25" s="74" t="s">
        <v>127</v>
      </c>
      <c r="WPJ25" s="74" t="s">
        <v>127</v>
      </c>
      <c r="WPK25" s="74" t="s">
        <v>127</v>
      </c>
      <c r="WPL25" s="74" t="s">
        <v>127</v>
      </c>
      <c r="WPM25" s="74" t="s">
        <v>127</v>
      </c>
      <c r="WPN25" s="74" t="s">
        <v>127</v>
      </c>
      <c r="WPO25" s="74" t="s">
        <v>127</v>
      </c>
      <c r="WPP25" s="74" t="s">
        <v>127</v>
      </c>
      <c r="WPQ25" s="74" t="s">
        <v>127</v>
      </c>
      <c r="WPR25" s="74" t="s">
        <v>127</v>
      </c>
      <c r="WPS25" s="74" t="s">
        <v>127</v>
      </c>
      <c r="WPT25" s="74" t="s">
        <v>127</v>
      </c>
      <c r="WPU25" s="74" t="s">
        <v>127</v>
      </c>
      <c r="WPV25" s="74" t="s">
        <v>127</v>
      </c>
      <c r="WPW25" s="74" t="s">
        <v>127</v>
      </c>
      <c r="WPX25" s="74" t="s">
        <v>127</v>
      </c>
      <c r="WPY25" s="74" t="s">
        <v>127</v>
      </c>
      <c r="WPZ25" s="74" t="s">
        <v>127</v>
      </c>
      <c r="WQA25" s="74" t="s">
        <v>127</v>
      </c>
      <c r="WQB25" s="74" t="s">
        <v>127</v>
      </c>
      <c r="WQC25" s="74" t="s">
        <v>127</v>
      </c>
      <c r="WQD25" s="74" t="s">
        <v>127</v>
      </c>
      <c r="WQE25" s="74" t="s">
        <v>127</v>
      </c>
      <c r="WQF25" s="74" t="s">
        <v>127</v>
      </c>
      <c r="WQG25" s="74" t="s">
        <v>127</v>
      </c>
      <c r="WQH25" s="74" t="s">
        <v>127</v>
      </c>
      <c r="WQI25" s="74" t="s">
        <v>127</v>
      </c>
      <c r="WQJ25" s="74" t="s">
        <v>127</v>
      </c>
      <c r="WQK25" s="74" t="s">
        <v>127</v>
      </c>
      <c r="WQL25" s="74" t="s">
        <v>127</v>
      </c>
      <c r="WQM25" s="74" t="s">
        <v>127</v>
      </c>
      <c r="WQN25" s="74" t="s">
        <v>127</v>
      </c>
      <c r="WQO25" s="74" t="s">
        <v>127</v>
      </c>
      <c r="WQP25" s="74" t="s">
        <v>127</v>
      </c>
      <c r="WQQ25" s="74" t="s">
        <v>127</v>
      </c>
      <c r="WQR25" s="74" t="s">
        <v>127</v>
      </c>
      <c r="WQS25" s="74" t="s">
        <v>127</v>
      </c>
      <c r="WQT25" s="74" t="s">
        <v>127</v>
      </c>
      <c r="WQU25" s="74" t="s">
        <v>127</v>
      </c>
      <c r="WQV25" s="74" t="s">
        <v>127</v>
      </c>
      <c r="WQW25" s="74" t="s">
        <v>127</v>
      </c>
      <c r="WQX25" s="74" t="s">
        <v>127</v>
      </c>
      <c r="WQY25" s="74" t="s">
        <v>127</v>
      </c>
      <c r="WQZ25" s="74" t="s">
        <v>127</v>
      </c>
      <c r="WRA25" s="74" t="s">
        <v>127</v>
      </c>
      <c r="WRB25" s="74" t="s">
        <v>127</v>
      </c>
      <c r="WRC25" s="74" t="s">
        <v>127</v>
      </c>
      <c r="WRD25" s="74" t="s">
        <v>127</v>
      </c>
      <c r="WRE25" s="74" t="s">
        <v>127</v>
      </c>
      <c r="WRF25" s="74" t="s">
        <v>127</v>
      </c>
      <c r="WRG25" s="74" t="s">
        <v>127</v>
      </c>
      <c r="WRH25" s="74" t="s">
        <v>127</v>
      </c>
      <c r="WRI25" s="74" t="s">
        <v>127</v>
      </c>
      <c r="WRJ25" s="74" t="s">
        <v>127</v>
      </c>
      <c r="WRK25" s="74" t="s">
        <v>127</v>
      </c>
      <c r="WRL25" s="74" t="s">
        <v>127</v>
      </c>
      <c r="WRM25" s="74" t="s">
        <v>127</v>
      </c>
      <c r="WRN25" s="74" t="s">
        <v>127</v>
      </c>
      <c r="WRO25" s="74" t="s">
        <v>127</v>
      </c>
      <c r="WRP25" s="74" t="s">
        <v>127</v>
      </c>
      <c r="WRQ25" s="74" t="s">
        <v>127</v>
      </c>
      <c r="WRR25" s="74" t="s">
        <v>127</v>
      </c>
      <c r="WRS25" s="74" t="s">
        <v>127</v>
      </c>
      <c r="WRT25" s="74" t="s">
        <v>127</v>
      </c>
      <c r="WRU25" s="74" t="s">
        <v>127</v>
      </c>
      <c r="WRV25" s="74" t="s">
        <v>127</v>
      </c>
      <c r="WRW25" s="74" t="s">
        <v>127</v>
      </c>
      <c r="WRX25" s="74" t="s">
        <v>127</v>
      </c>
      <c r="WRY25" s="74" t="s">
        <v>127</v>
      </c>
      <c r="WRZ25" s="74" t="s">
        <v>127</v>
      </c>
      <c r="WSA25" s="74" t="s">
        <v>127</v>
      </c>
      <c r="WSB25" s="74" t="s">
        <v>127</v>
      </c>
      <c r="WSC25" s="74" t="s">
        <v>127</v>
      </c>
      <c r="WSD25" s="74" t="s">
        <v>127</v>
      </c>
      <c r="WSE25" s="74" t="s">
        <v>127</v>
      </c>
      <c r="WSF25" s="74" t="s">
        <v>127</v>
      </c>
      <c r="WSG25" s="74" t="s">
        <v>127</v>
      </c>
      <c r="WSH25" s="74" t="s">
        <v>127</v>
      </c>
      <c r="WSI25" s="74" t="s">
        <v>127</v>
      </c>
      <c r="WSJ25" s="74" t="s">
        <v>127</v>
      </c>
      <c r="WSK25" s="74" t="s">
        <v>127</v>
      </c>
      <c r="WSL25" s="74" t="s">
        <v>127</v>
      </c>
      <c r="WSM25" s="74" t="s">
        <v>127</v>
      </c>
      <c r="WSN25" s="74" t="s">
        <v>127</v>
      </c>
      <c r="WSO25" s="74" t="s">
        <v>127</v>
      </c>
      <c r="WSP25" s="74" t="s">
        <v>127</v>
      </c>
      <c r="WSQ25" s="74" t="s">
        <v>127</v>
      </c>
      <c r="WSR25" s="74" t="s">
        <v>127</v>
      </c>
      <c r="WSS25" s="74" t="s">
        <v>127</v>
      </c>
      <c r="WST25" s="74" t="s">
        <v>127</v>
      </c>
      <c r="WSU25" s="74" t="s">
        <v>127</v>
      </c>
      <c r="WSV25" s="74" t="s">
        <v>127</v>
      </c>
      <c r="WSW25" s="74" t="s">
        <v>127</v>
      </c>
      <c r="WSX25" s="74" t="s">
        <v>127</v>
      </c>
      <c r="WSY25" s="74" t="s">
        <v>127</v>
      </c>
      <c r="WSZ25" s="74" t="s">
        <v>127</v>
      </c>
      <c r="WTA25" s="74" t="s">
        <v>127</v>
      </c>
      <c r="WTB25" s="74" t="s">
        <v>127</v>
      </c>
      <c r="WTC25" s="74" t="s">
        <v>127</v>
      </c>
      <c r="WTD25" s="74" t="s">
        <v>127</v>
      </c>
      <c r="WTE25" s="74" t="s">
        <v>127</v>
      </c>
      <c r="WTF25" s="74" t="s">
        <v>127</v>
      </c>
      <c r="WTG25" s="74" t="s">
        <v>127</v>
      </c>
      <c r="WTH25" s="74" t="s">
        <v>127</v>
      </c>
      <c r="WTI25" s="74" t="s">
        <v>127</v>
      </c>
      <c r="WTJ25" s="74" t="s">
        <v>127</v>
      </c>
      <c r="WTK25" s="74" t="s">
        <v>127</v>
      </c>
      <c r="WTL25" s="74" t="s">
        <v>127</v>
      </c>
      <c r="WTM25" s="74" t="s">
        <v>127</v>
      </c>
      <c r="WTN25" s="74" t="s">
        <v>127</v>
      </c>
      <c r="WTO25" s="74" t="s">
        <v>127</v>
      </c>
      <c r="WTP25" s="74" t="s">
        <v>127</v>
      </c>
      <c r="WTQ25" s="74" t="s">
        <v>127</v>
      </c>
      <c r="WTR25" s="74" t="s">
        <v>127</v>
      </c>
      <c r="WTS25" s="74" t="s">
        <v>127</v>
      </c>
      <c r="WTT25" s="74" t="s">
        <v>127</v>
      </c>
      <c r="WTU25" s="74" t="s">
        <v>127</v>
      </c>
      <c r="WTV25" s="74" t="s">
        <v>127</v>
      </c>
      <c r="WTW25" s="74" t="s">
        <v>127</v>
      </c>
      <c r="WTX25" s="74" t="s">
        <v>127</v>
      </c>
      <c r="WTY25" s="74" t="s">
        <v>127</v>
      </c>
      <c r="WTZ25" s="74" t="s">
        <v>127</v>
      </c>
      <c r="WUA25" s="74" t="s">
        <v>127</v>
      </c>
      <c r="WUB25" s="74" t="s">
        <v>127</v>
      </c>
      <c r="WUC25" s="74" t="s">
        <v>127</v>
      </c>
      <c r="WUD25" s="74" t="s">
        <v>127</v>
      </c>
      <c r="WUE25" s="74" t="s">
        <v>127</v>
      </c>
      <c r="WUF25" s="74" t="s">
        <v>127</v>
      </c>
      <c r="WUG25" s="74" t="s">
        <v>127</v>
      </c>
      <c r="WUH25" s="74" t="s">
        <v>127</v>
      </c>
      <c r="WUI25" s="74" t="s">
        <v>127</v>
      </c>
      <c r="WUJ25" s="74" t="s">
        <v>127</v>
      </c>
      <c r="WUK25" s="74" t="s">
        <v>127</v>
      </c>
      <c r="WUL25" s="74" t="s">
        <v>127</v>
      </c>
      <c r="WUM25" s="74" t="s">
        <v>127</v>
      </c>
      <c r="WUN25" s="74" t="s">
        <v>127</v>
      </c>
      <c r="WUO25" s="74" t="s">
        <v>127</v>
      </c>
      <c r="WUP25" s="74" t="s">
        <v>127</v>
      </c>
      <c r="WUQ25" s="74" t="s">
        <v>127</v>
      </c>
      <c r="WUR25" s="74" t="s">
        <v>127</v>
      </c>
      <c r="WUS25" s="74" t="s">
        <v>127</v>
      </c>
      <c r="WUT25" s="74" t="s">
        <v>127</v>
      </c>
      <c r="WUU25" s="74" t="s">
        <v>127</v>
      </c>
      <c r="WUV25" s="74" t="s">
        <v>127</v>
      </c>
      <c r="WUW25" s="74" t="s">
        <v>127</v>
      </c>
      <c r="WUX25" s="74" t="s">
        <v>127</v>
      </c>
      <c r="WUY25" s="74" t="s">
        <v>127</v>
      </c>
      <c r="WUZ25" s="74" t="s">
        <v>127</v>
      </c>
      <c r="WVA25" s="74" t="s">
        <v>127</v>
      </c>
      <c r="WVB25" s="74" t="s">
        <v>127</v>
      </c>
      <c r="WVC25" s="74" t="s">
        <v>127</v>
      </c>
      <c r="WVD25" s="74" t="s">
        <v>127</v>
      </c>
      <c r="WVE25" s="74" t="s">
        <v>127</v>
      </c>
      <c r="WVF25" s="74" t="s">
        <v>127</v>
      </c>
      <c r="WVG25" s="74" t="s">
        <v>127</v>
      </c>
      <c r="WVH25" s="74" t="s">
        <v>127</v>
      </c>
      <c r="WVI25" s="74" t="s">
        <v>127</v>
      </c>
      <c r="WVJ25" s="74" t="s">
        <v>127</v>
      </c>
      <c r="WVK25" s="74" t="s">
        <v>127</v>
      </c>
      <c r="WVL25" s="74" t="s">
        <v>127</v>
      </c>
      <c r="WVM25" s="74" t="s">
        <v>127</v>
      </c>
      <c r="WVN25" s="74" t="s">
        <v>127</v>
      </c>
      <c r="WVO25" s="74" t="s">
        <v>127</v>
      </c>
      <c r="WVP25" s="74" t="s">
        <v>127</v>
      </c>
      <c r="WVQ25" s="74" t="s">
        <v>127</v>
      </c>
      <c r="WVR25" s="74" t="s">
        <v>127</v>
      </c>
      <c r="WVS25" s="74" t="s">
        <v>127</v>
      </c>
      <c r="WVT25" s="74" t="s">
        <v>127</v>
      </c>
      <c r="WVU25" s="74" t="s">
        <v>127</v>
      </c>
      <c r="WVV25" s="74" t="s">
        <v>127</v>
      </c>
      <c r="WVW25" s="74" t="s">
        <v>127</v>
      </c>
      <c r="WVX25" s="74" t="s">
        <v>127</v>
      </c>
      <c r="WVY25" s="74" t="s">
        <v>127</v>
      </c>
      <c r="WVZ25" s="74" t="s">
        <v>127</v>
      </c>
      <c r="WWA25" s="74" t="s">
        <v>127</v>
      </c>
      <c r="WWB25" s="74" t="s">
        <v>127</v>
      </c>
      <c r="WWC25" s="74" t="s">
        <v>127</v>
      </c>
      <c r="WWD25" s="74" t="s">
        <v>127</v>
      </c>
      <c r="WWE25" s="74" t="s">
        <v>127</v>
      </c>
      <c r="WWF25" s="74" t="s">
        <v>127</v>
      </c>
      <c r="WWG25" s="74" t="s">
        <v>127</v>
      </c>
      <c r="WWH25" s="74" t="s">
        <v>127</v>
      </c>
      <c r="WWI25" s="74" t="s">
        <v>127</v>
      </c>
      <c r="WWJ25" s="74" t="s">
        <v>127</v>
      </c>
      <c r="WWK25" s="74" t="s">
        <v>127</v>
      </c>
      <c r="WWL25" s="74" t="s">
        <v>127</v>
      </c>
      <c r="WWM25" s="74" t="s">
        <v>127</v>
      </c>
      <c r="WWN25" s="74" t="s">
        <v>127</v>
      </c>
      <c r="WWO25" s="74" t="s">
        <v>127</v>
      </c>
      <c r="WWP25" s="74" t="s">
        <v>127</v>
      </c>
      <c r="WWQ25" s="74" t="s">
        <v>127</v>
      </c>
      <c r="WWR25" s="74" t="s">
        <v>127</v>
      </c>
      <c r="WWS25" s="74" t="s">
        <v>127</v>
      </c>
      <c r="WWT25" s="74" t="s">
        <v>127</v>
      </c>
      <c r="WWU25" s="74" t="s">
        <v>127</v>
      </c>
      <c r="WWV25" s="74" t="s">
        <v>127</v>
      </c>
      <c r="WWW25" s="74" t="s">
        <v>127</v>
      </c>
      <c r="WWX25" s="74" t="s">
        <v>127</v>
      </c>
      <c r="WWY25" s="74" t="s">
        <v>127</v>
      </c>
      <c r="WWZ25" s="74" t="s">
        <v>127</v>
      </c>
      <c r="WXA25" s="74" t="s">
        <v>127</v>
      </c>
      <c r="WXB25" s="74" t="s">
        <v>127</v>
      </c>
      <c r="WXC25" s="74" t="s">
        <v>127</v>
      </c>
      <c r="WXD25" s="74" t="s">
        <v>127</v>
      </c>
      <c r="WXE25" s="74" t="s">
        <v>127</v>
      </c>
      <c r="WXF25" s="74" t="s">
        <v>127</v>
      </c>
      <c r="WXG25" s="74" t="s">
        <v>127</v>
      </c>
      <c r="WXH25" s="74" t="s">
        <v>127</v>
      </c>
      <c r="WXI25" s="74" t="s">
        <v>127</v>
      </c>
      <c r="WXJ25" s="74" t="s">
        <v>127</v>
      </c>
      <c r="WXK25" s="74" t="s">
        <v>127</v>
      </c>
      <c r="WXL25" s="74" t="s">
        <v>127</v>
      </c>
      <c r="WXM25" s="74" t="s">
        <v>127</v>
      </c>
      <c r="WXN25" s="74" t="s">
        <v>127</v>
      </c>
      <c r="WXO25" s="74" t="s">
        <v>127</v>
      </c>
      <c r="WXP25" s="74" t="s">
        <v>127</v>
      </c>
      <c r="WXQ25" s="74" t="s">
        <v>127</v>
      </c>
      <c r="WXR25" s="74" t="s">
        <v>127</v>
      </c>
      <c r="WXS25" s="74" t="s">
        <v>127</v>
      </c>
      <c r="WXT25" s="74" t="s">
        <v>127</v>
      </c>
      <c r="WXU25" s="74" t="s">
        <v>127</v>
      </c>
      <c r="WXV25" s="74" t="s">
        <v>127</v>
      </c>
      <c r="WXW25" s="74" t="s">
        <v>127</v>
      </c>
      <c r="WXX25" s="74" t="s">
        <v>127</v>
      </c>
      <c r="WXY25" s="74" t="s">
        <v>127</v>
      </c>
      <c r="WXZ25" s="74" t="s">
        <v>127</v>
      </c>
      <c r="WYA25" s="74" t="s">
        <v>127</v>
      </c>
      <c r="WYB25" s="74" t="s">
        <v>127</v>
      </c>
      <c r="WYC25" s="74" t="s">
        <v>127</v>
      </c>
      <c r="WYD25" s="74" t="s">
        <v>127</v>
      </c>
      <c r="WYE25" s="74" t="s">
        <v>127</v>
      </c>
      <c r="WYF25" s="74" t="s">
        <v>127</v>
      </c>
      <c r="WYG25" s="74" t="s">
        <v>127</v>
      </c>
      <c r="WYH25" s="74" t="s">
        <v>127</v>
      </c>
      <c r="WYI25" s="74" t="s">
        <v>127</v>
      </c>
      <c r="WYJ25" s="74" t="s">
        <v>127</v>
      </c>
      <c r="WYK25" s="74" t="s">
        <v>127</v>
      </c>
      <c r="WYL25" s="74" t="s">
        <v>127</v>
      </c>
      <c r="WYM25" s="74" t="s">
        <v>127</v>
      </c>
      <c r="WYN25" s="74" t="s">
        <v>127</v>
      </c>
      <c r="WYO25" s="74" t="s">
        <v>127</v>
      </c>
      <c r="WYP25" s="74" t="s">
        <v>127</v>
      </c>
      <c r="WYQ25" s="74" t="s">
        <v>127</v>
      </c>
      <c r="WYR25" s="74" t="s">
        <v>127</v>
      </c>
      <c r="WYS25" s="74" t="s">
        <v>127</v>
      </c>
      <c r="WYT25" s="74" t="s">
        <v>127</v>
      </c>
      <c r="WYU25" s="74" t="s">
        <v>127</v>
      </c>
      <c r="WYV25" s="74" t="s">
        <v>127</v>
      </c>
      <c r="WYW25" s="74" t="s">
        <v>127</v>
      </c>
      <c r="WYX25" s="74" t="s">
        <v>127</v>
      </c>
      <c r="WYY25" s="74" t="s">
        <v>127</v>
      </c>
      <c r="WYZ25" s="74" t="s">
        <v>127</v>
      </c>
      <c r="WZA25" s="74" t="s">
        <v>127</v>
      </c>
      <c r="WZB25" s="74" t="s">
        <v>127</v>
      </c>
      <c r="WZC25" s="74" t="s">
        <v>127</v>
      </c>
      <c r="WZD25" s="74" t="s">
        <v>127</v>
      </c>
      <c r="WZE25" s="74" t="s">
        <v>127</v>
      </c>
      <c r="WZF25" s="74" t="s">
        <v>127</v>
      </c>
      <c r="WZG25" s="74" t="s">
        <v>127</v>
      </c>
      <c r="WZH25" s="74" t="s">
        <v>127</v>
      </c>
      <c r="WZI25" s="74" t="s">
        <v>127</v>
      </c>
      <c r="WZJ25" s="74" t="s">
        <v>127</v>
      </c>
      <c r="WZK25" s="74" t="s">
        <v>127</v>
      </c>
      <c r="WZL25" s="74" t="s">
        <v>127</v>
      </c>
      <c r="WZM25" s="74" t="s">
        <v>127</v>
      </c>
      <c r="WZN25" s="74" t="s">
        <v>127</v>
      </c>
      <c r="WZO25" s="74" t="s">
        <v>127</v>
      </c>
      <c r="WZP25" s="74" t="s">
        <v>127</v>
      </c>
      <c r="WZQ25" s="74" t="s">
        <v>127</v>
      </c>
      <c r="WZR25" s="74" t="s">
        <v>127</v>
      </c>
      <c r="WZS25" s="74" t="s">
        <v>127</v>
      </c>
      <c r="WZT25" s="74" t="s">
        <v>127</v>
      </c>
      <c r="WZU25" s="74" t="s">
        <v>127</v>
      </c>
      <c r="WZV25" s="74" t="s">
        <v>127</v>
      </c>
      <c r="WZW25" s="74" t="s">
        <v>127</v>
      </c>
      <c r="WZX25" s="74" t="s">
        <v>127</v>
      </c>
      <c r="WZY25" s="74" t="s">
        <v>127</v>
      </c>
      <c r="WZZ25" s="74" t="s">
        <v>127</v>
      </c>
      <c r="XAA25" s="74" t="s">
        <v>127</v>
      </c>
      <c r="XAB25" s="74" t="s">
        <v>127</v>
      </c>
      <c r="XAC25" s="74" t="s">
        <v>127</v>
      </c>
      <c r="XAD25" s="74" t="s">
        <v>127</v>
      </c>
      <c r="XAE25" s="74" t="s">
        <v>127</v>
      </c>
      <c r="XAF25" s="74" t="s">
        <v>127</v>
      </c>
      <c r="XAG25" s="74" t="s">
        <v>127</v>
      </c>
      <c r="XAH25" s="74" t="s">
        <v>127</v>
      </c>
      <c r="XAI25" s="74" t="s">
        <v>127</v>
      </c>
      <c r="XAJ25" s="74" t="s">
        <v>127</v>
      </c>
      <c r="XAK25" s="74" t="s">
        <v>127</v>
      </c>
      <c r="XAL25" s="74" t="s">
        <v>127</v>
      </c>
      <c r="XAM25" s="74" t="s">
        <v>127</v>
      </c>
      <c r="XAN25" s="74" t="s">
        <v>127</v>
      </c>
      <c r="XAO25" s="74" t="s">
        <v>127</v>
      </c>
      <c r="XAP25" s="74" t="s">
        <v>127</v>
      </c>
      <c r="XAQ25" s="74" t="s">
        <v>127</v>
      </c>
      <c r="XAR25" s="74" t="s">
        <v>127</v>
      </c>
      <c r="XAS25" s="74" t="s">
        <v>127</v>
      </c>
      <c r="XAT25" s="74" t="s">
        <v>127</v>
      </c>
      <c r="XAU25" s="74" t="s">
        <v>127</v>
      </c>
      <c r="XAV25" s="74" t="s">
        <v>127</v>
      </c>
      <c r="XAW25" s="74" t="s">
        <v>127</v>
      </c>
      <c r="XAX25" s="74" t="s">
        <v>127</v>
      </c>
      <c r="XAY25" s="74" t="s">
        <v>127</v>
      </c>
      <c r="XAZ25" s="74" t="s">
        <v>127</v>
      </c>
      <c r="XBA25" s="74" t="s">
        <v>127</v>
      </c>
      <c r="XBB25" s="74" t="s">
        <v>127</v>
      </c>
      <c r="XBC25" s="74" t="s">
        <v>127</v>
      </c>
      <c r="XBD25" s="74" t="s">
        <v>127</v>
      </c>
      <c r="XBE25" s="74" t="s">
        <v>127</v>
      </c>
      <c r="XBF25" s="74" t="s">
        <v>127</v>
      </c>
      <c r="XBG25" s="74" t="s">
        <v>127</v>
      </c>
      <c r="XBH25" s="74" t="s">
        <v>127</v>
      </c>
      <c r="XBI25" s="74" t="s">
        <v>127</v>
      </c>
      <c r="XBJ25" s="74" t="s">
        <v>127</v>
      </c>
      <c r="XBK25" s="74" t="s">
        <v>127</v>
      </c>
      <c r="XBL25" s="74" t="s">
        <v>127</v>
      </c>
      <c r="XBM25" s="74" t="s">
        <v>127</v>
      </c>
      <c r="XBN25" s="74" t="s">
        <v>127</v>
      </c>
      <c r="XBO25" s="74" t="s">
        <v>127</v>
      </c>
      <c r="XBP25" s="74" t="s">
        <v>127</v>
      </c>
      <c r="XBQ25" s="74" t="s">
        <v>127</v>
      </c>
      <c r="XBR25" s="74" t="s">
        <v>127</v>
      </c>
      <c r="XBS25" s="74" t="s">
        <v>127</v>
      </c>
      <c r="XBT25" s="74" t="s">
        <v>127</v>
      </c>
      <c r="XBU25" s="74" t="s">
        <v>127</v>
      </c>
      <c r="XBV25" s="74" t="s">
        <v>127</v>
      </c>
      <c r="XBW25" s="74" t="s">
        <v>127</v>
      </c>
      <c r="XBX25" s="74" t="s">
        <v>127</v>
      </c>
      <c r="XBY25" s="74" t="s">
        <v>127</v>
      </c>
      <c r="XBZ25" s="74" t="s">
        <v>127</v>
      </c>
      <c r="XCA25" s="74" t="s">
        <v>127</v>
      </c>
      <c r="XCB25" s="74" t="s">
        <v>127</v>
      </c>
      <c r="XCC25" s="74" t="s">
        <v>127</v>
      </c>
      <c r="XCD25" s="74" t="s">
        <v>127</v>
      </c>
      <c r="XCE25" s="74" t="s">
        <v>127</v>
      </c>
      <c r="XCF25" s="74" t="s">
        <v>127</v>
      </c>
      <c r="XCG25" s="74" t="s">
        <v>127</v>
      </c>
      <c r="XCH25" s="74" t="s">
        <v>127</v>
      </c>
      <c r="XCI25" s="74" t="s">
        <v>127</v>
      </c>
      <c r="XCJ25" s="74" t="s">
        <v>127</v>
      </c>
      <c r="XCK25" s="74" t="s">
        <v>127</v>
      </c>
      <c r="XCL25" s="74" t="s">
        <v>127</v>
      </c>
      <c r="XCM25" s="74" t="s">
        <v>127</v>
      </c>
      <c r="XCN25" s="74" t="s">
        <v>127</v>
      </c>
      <c r="XCO25" s="74" t="s">
        <v>127</v>
      </c>
      <c r="XCP25" s="74" t="s">
        <v>127</v>
      </c>
      <c r="XCQ25" s="74" t="s">
        <v>127</v>
      </c>
      <c r="XCR25" s="74" t="s">
        <v>127</v>
      </c>
      <c r="XCS25" s="74" t="s">
        <v>127</v>
      </c>
      <c r="XCT25" s="74" t="s">
        <v>127</v>
      </c>
      <c r="XCU25" s="74" t="s">
        <v>127</v>
      </c>
      <c r="XCV25" s="74" t="s">
        <v>127</v>
      </c>
      <c r="XCW25" s="74" t="s">
        <v>127</v>
      </c>
      <c r="XCX25" s="74" t="s">
        <v>127</v>
      </c>
      <c r="XCY25" s="74" t="s">
        <v>127</v>
      </c>
      <c r="XCZ25" s="74" t="s">
        <v>127</v>
      </c>
      <c r="XDA25" s="74" t="s">
        <v>127</v>
      </c>
      <c r="XDB25" s="74" t="s">
        <v>127</v>
      </c>
      <c r="XDC25" s="74" t="s">
        <v>127</v>
      </c>
      <c r="XDD25" s="74" t="s">
        <v>127</v>
      </c>
      <c r="XDE25" s="74" t="s">
        <v>127</v>
      </c>
      <c r="XDF25" s="74" t="s">
        <v>127</v>
      </c>
      <c r="XDG25" s="74" t="s">
        <v>127</v>
      </c>
      <c r="XDH25" s="74" t="s">
        <v>127</v>
      </c>
      <c r="XDI25" s="74" t="s">
        <v>127</v>
      </c>
      <c r="XDJ25" s="74" t="s">
        <v>127</v>
      </c>
      <c r="XDK25" s="74" t="s">
        <v>127</v>
      </c>
      <c r="XDL25" s="74" t="s">
        <v>127</v>
      </c>
      <c r="XDM25" s="74" t="s">
        <v>127</v>
      </c>
      <c r="XDN25" s="74" t="s">
        <v>127</v>
      </c>
      <c r="XDO25" s="74" t="s">
        <v>127</v>
      </c>
      <c r="XDP25" s="74" t="s">
        <v>127</v>
      </c>
      <c r="XDQ25" s="74" t="s">
        <v>127</v>
      </c>
      <c r="XDR25" s="74" t="s">
        <v>127</v>
      </c>
      <c r="XDS25" s="74" t="s">
        <v>127</v>
      </c>
      <c r="XDT25" s="74" t="s">
        <v>127</v>
      </c>
      <c r="XDU25" s="74" t="s">
        <v>127</v>
      </c>
      <c r="XDV25" s="74" t="s">
        <v>127</v>
      </c>
      <c r="XDW25" s="74" t="s">
        <v>127</v>
      </c>
      <c r="XDX25" s="74" t="s">
        <v>127</v>
      </c>
      <c r="XDY25" s="74" t="s">
        <v>127</v>
      </c>
      <c r="XDZ25" s="74" t="s">
        <v>127</v>
      </c>
      <c r="XEA25" s="74" t="s">
        <v>127</v>
      </c>
      <c r="XEB25" s="74" t="s">
        <v>127</v>
      </c>
      <c r="XEC25" s="74" t="s">
        <v>127</v>
      </c>
      <c r="XED25" s="74" t="s">
        <v>127</v>
      </c>
      <c r="XEE25" s="74" t="s">
        <v>127</v>
      </c>
      <c r="XEF25" s="74" t="s">
        <v>127</v>
      </c>
      <c r="XEG25" s="74" t="s">
        <v>127</v>
      </c>
      <c r="XEH25" s="74" t="s">
        <v>127</v>
      </c>
      <c r="XEI25" s="74" t="s">
        <v>127</v>
      </c>
      <c r="XEJ25" s="74" t="s">
        <v>127</v>
      </c>
      <c r="XEK25" s="74" t="s">
        <v>127</v>
      </c>
      <c r="XEL25" s="74" t="s">
        <v>127</v>
      </c>
      <c r="XEM25" s="74" t="s">
        <v>127</v>
      </c>
      <c r="XEN25" s="74" t="s">
        <v>127</v>
      </c>
      <c r="XEO25" s="74" t="s">
        <v>127</v>
      </c>
      <c r="XEP25" s="74" t="s">
        <v>127</v>
      </c>
      <c r="XEQ25" s="74" t="s">
        <v>127</v>
      </c>
      <c r="XER25" s="74" t="s">
        <v>127</v>
      </c>
      <c r="XES25" s="74" t="s">
        <v>127</v>
      </c>
      <c r="XET25" s="74" t="s">
        <v>127</v>
      </c>
      <c r="XEU25" s="74" t="s">
        <v>127</v>
      </c>
      <c r="XEV25" s="74" t="s">
        <v>127</v>
      </c>
      <c r="XEW25" s="74" t="s">
        <v>127</v>
      </c>
      <c r="XEX25" s="74" t="s">
        <v>127</v>
      </c>
      <c r="XEY25" s="74" t="s">
        <v>127</v>
      </c>
      <c r="XEZ25" s="74" t="s">
        <v>127</v>
      </c>
      <c r="XFA25" s="74" t="s">
        <v>127</v>
      </c>
      <c r="XFB25" s="74" t="s">
        <v>127</v>
      </c>
      <c r="XFC25" s="74" t="s">
        <v>127</v>
      </c>
      <c r="XFD25" s="74" t="s">
        <v>127</v>
      </c>
    </row>
    <row r="26" spans="1:16384" s="71" customFormat="1" ht="15.75" x14ac:dyDescent="0.3">
      <c r="A26" s="55" t="s">
        <v>103</v>
      </c>
      <c r="B26" s="67" t="s">
        <v>104</v>
      </c>
      <c r="C26" s="77">
        <v>45</v>
      </c>
      <c r="D26" s="77" t="s">
        <v>148</v>
      </c>
      <c r="E26" s="67" t="s">
        <v>55</v>
      </c>
      <c r="F26" s="67"/>
      <c r="G26" s="54" t="s">
        <v>101</v>
      </c>
      <c r="H26" s="67" t="s">
        <v>56</v>
      </c>
      <c r="I26" s="67" t="s">
        <v>141</v>
      </c>
      <c r="J26" s="87" t="s">
        <v>145</v>
      </c>
      <c r="K26" s="88" t="s">
        <v>83</v>
      </c>
      <c r="L26" s="89">
        <v>45607</v>
      </c>
      <c r="M26" s="67"/>
    </row>
    <row r="27" spans="1:16384" s="53" customFormat="1" ht="15.75" x14ac:dyDescent="0.3">
      <c r="A27" s="55" t="s">
        <v>103</v>
      </c>
      <c r="B27" s="67" t="s">
        <v>105</v>
      </c>
      <c r="C27" s="46">
        <v>45</v>
      </c>
      <c r="D27" s="46" t="s">
        <v>148</v>
      </c>
      <c r="E27" s="56" t="s">
        <v>55</v>
      </c>
      <c r="F27" s="56"/>
      <c r="G27" s="54" t="s">
        <v>51</v>
      </c>
      <c r="H27" s="56" t="s">
        <v>56</v>
      </c>
      <c r="I27" s="67" t="s">
        <v>141</v>
      </c>
      <c r="J27" s="87" t="s">
        <v>145</v>
      </c>
      <c r="K27" s="88" t="s">
        <v>83</v>
      </c>
      <c r="L27" s="89">
        <v>45607</v>
      </c>
      <c r="M27" s="56"/>
    </row>
    <row r="28" spans="1:16384" s="53" customFormat="1" ht="15.75" x14ac:dyDescent="0.3">
      <c r="A28" s="55" t="s">
        <v>103</v>
      </c>
      <c r="B28" s="67" t="s">
        <v>106</v>
      </c>
      <c r="C28" s="46">
        <v>45</v>
      </c>
      <c r="D28" s="46" t="s">
        <v>148</v>
      </c>
      <c r="E28" s="56" t="s">
        <v>55</v>
      </c>
      <c r="F28" s="56"/>
      <c r="G28" s="54" t="s">
        <v>52</v>
      </c>
      <c r="H28" s="56" t="s">
        <v>56</v>
      </c>
      <c r="I28" s="67" t="s">
        <v>141</v>
      </c>
      <c r="J28" s="87" t="s">
        <v>145</v>
      </c>
      <c r="K28" s="88" t="s">
        <v>83</v>
      </c>
      <c r="L28" s="89">
        <v>45607</v>
      </c>
      <c r="M28" s="56"/>
    </row>
    <row r="29" spans="1:16384" s="53" customFormat="1" ht="15.75" x14ac:dyDescent="0.3">
      <c r="A29" s="55" t="s">
        <v>103</v>
      </c>
      <c r="B29" s="67" t="s">
        <v>107</v>
      </c>
      <c r="C29" s="46">
        <v>45</v>
      </c>
      <c r="D29" s="46" t="s">
        <v>148</v>
      </c>
      <c r="E29" s="56" t="s">
        <v>55</v>
      </c>
      <c r="F29" s="56"/>
      <c r="G29" s="54" t="s">
        <v>53</v>
      </c>
      <c r="H29" s="56" t="s">
        <v>56</v>
      </c>
      <c r="I29" s="67" t="s">
        <v>141</v>
      </c>
      <c r="J29" s="87" t="s">
        <v>145</v>
      </c>
      <c r="K29" s="88" t="s">
        <v>83</v>
      </c>
      <c r="L29" s="89">
        <v>45607</v>
      </c>
      <c r="M29" s="56"/>
    </row>
    <row r="30" spans="1:16384" s="53" customFormat="1" ht="15.75" x14ac:dyDescent="0.3">
      <c r="A30" s="55" t="s">
        <v>103</v>
      </c>
      <c r="B30" s="67" t="s">
        <v>108</v>
      </c>
      <c r="C30" s="46">
        <v>45</v>
      </c>
      <c r="D30" s="46" t="s">
        <v>148</v>
      </c>
      <c r="E30" s="56" t="s">
        <v>55</v>
      </c>
      <c r="F30" s="56"/>
      <c r="G30" s="54" t="s">
        <v>54</v>
      </c>
      <c r="H30" s="56" t="s">
        <v>56</v>
      </c>
      <c r="I30" s="67" t="s">
        <v>141</v>
      </c>
      <c r="J30" s="87" t="s">
        <v>145</v>
      </c>
      <c r="K30" s="88" t="s">
        <v>83</v>
      </c>
      <c r="L30" s="89">
        <v>45607</v>
      </c>
      <c r="M30" s="56"/>
    </row>
    <row r="31" spans="1:16384" s="74" customFormat="1" ht="12.75" x14ac:dyDescent="0.2">
      <c r="A31" s="108" t="s">
        <v>130</v>
      </c>
      <c r="B31" s="108" t="s">
        <v>127</v>
      </c>
      <c r="C31" s="108" t="s">
        <v>127</v>
      </c>
      <c r="D31" s="108" t="s">
        <v>127</v>
      </c>
      <c r="E31" s="108" t="s">
        <v>127</v>
      </c>
      <c r="F31" s="108" t="s">
        <v>127</v>
      </c>
      <c r="G31" s="108" t="s">
        <v>127</v>
      </c>
      <c r="H31" s="108" t="s">
        <v>127</v>
      </c>
      <c r="I31" s="108" t="s">
        <v>127</v>
      </c>
      <c r="J31" s="108" t="s">
        <v>127</v>
      </c>
      <c r="K31" s="108" t="s">
        <v>127</v>
      </c>
      <c r="L31" s="108" t="s">
        <v>127</v>
      </c>
      <c r="M31" s="108" t="s">
        <v>127</v>
      </c>
      <c r="N31" s="74" t="s">
        <v>127</v>
      </c>
      <c r="O31" s="74" t="s">
        <v>127</v>
      </c>
      <c r="P31" s="74" t="s">
        <v>127</v>
      </c>
      <c r="Q31" s="74" t="s">
        <v>127</v>
      </c>
      <c r="R31" s="74" t="s">
        <v>127</v>
      </c>
      <c r="S31" s="74" t="s">
        <v>127</v>
      </c>
      <c r="T31" s="74" t="s">
        <v>127</v>
      </c>
      <c r="U31" s="74" t="s">
        <v>127</v>
      </c>
      <c r="V31" s="74" t="s">
        <v>127</v>
      </c>
      <c r="W31" s="74" t="s">
        <v>127</v>
      </c>
      <c r="X31" s="74" t="s">
        <v>127</v>
      </c>
      <c r="Y31" s="74" t="s">
        <v>127</v>
      </c>
      <c r="Z31" s="74" t="s">
        <v>127</v>
      </c>
      <c r="AA31" s="74" t="s">
        <v>127</v>
      </c>
      <c r="AB31" s="74" t="s">
        <v>127</v>
      </c>
      <c r="AC31" s="74" t="s">
        <v>127</v>
      </c>
      <c r="AD31" s="74" t="s">
        <v>127</v>
      </c>
      <c r="AE31" s="74" t="s">
        <v>127</v>
      </c>
      <c r="AF31" s="74" t="s">
        <v>127</v>
      </c>
      <c r="AG31" s="74" t="s">
        <v>127</v>
      </c>
      <c r="AH31" s="74" t="s">
        <v>127</v>
      </c>
      <c r="AI31" s="74" t="s">
        <v>127</v>
      </c>
      <c r="AJ31" s="74" t="s">
        <v>127</v>
      </c>
      <c r="AK31" s="74" t="s">
        <v>127</v>
      </c>
      <c r="AL31" s="74" t="s">
        <v>127</v>
      </c>
      <c r="AM31" s="74" t="s">
        <v>127</v>
      </c>
      <c r="AN31" s="74" t="s">
        <v>127</v>
      </c>
      <c r="AO31" s="74" t="s">
        <v>127</v>
      </c>
      <c r="AP31" s="74" t="s">
        <v>127</v>
      </c>
      <c r="AQ31" s="74" t="s">
        <v>127</v>
      </c>
      <c r="AR31" s="74" t="s">
        <v>127</v>
      </c>
      <c r="AS31" s="74" t="s">
        <v>127</v>
      </c>
      <c r="AT31" s="74" t="s">
        <v>127</v>
      </c>
      <c r="AU31" s="74" t="s">
        <v>127</v>
      </c>
      <c r="AV31" s="74" t="s">
        <v>127</v>
      </c>
      <c r="AW31" s="74" t="s">
        <v>127</v>
      </c>
      <c r="AX31" s="74" t="s">
        <v>127</v>
      </c>
      <c r="AY31" s="74" t="s">
        <v>127</v>
      </c>
      <c r="AZ31" s="74" t="s">
        <v>127</v>
      </c>
      <c r="BA31" s="74" t="s">
        <v>127</v>
      </c>
      <c r="BB31" s="74" t="s">
        <v>127</v>
      </c>
      <c r="BC31" s="74" t="s">
        <v>127</v>
      </c>
      <c r="BD31" s="74" t="s">
        <v>127</v>
      </c>
      <c r="BE31" s="74" t="s">
        <v>127</v>
      </c>
      <c r="BF31" s="74" t="s">
        <v>127</v>
      </c>
      <c r="BG31" s="74" t="s">
        <v>127</v>
      </c>
      <c r="BH31" s="74" t="s">
        <v>127</v>
      </c>
      <c r="BI31" s="74" t="s">
        <v>127</v>
      </c>
      <c r="BJ31" s="74" t="s">
        <v>127</v>
      </c>
      <c r="BK31" s="74" t="s">
        <v>127</v>
      </c>
      <c r="BL31" s="74" t="s">
        <v>127</v>
      </c>
      <c r="BM31" s="74" t="s">
        <v>127</v>
      </c>
      <c r="BN31" s="74" t="s">
        <v>127</v>
      </c>
      <c r="BO31" s="74" t="s">
        <v>127</v>
      </c>
      <c r="BP31" s="74" t="s">
        <v>127</v>
      </c>
      <c r="BQ31" s="74" t="s">
        <v>127</v>
      </c>
      <c r="BR31" s="74" t="s">
        <v>127</v>
      </c>
      <c r="BS31" s="74" t="s">
        <v>127</v>
      </c>
      <c r="BT31" s="74" t="s">
        <v>127</v>
      </c>
      <c r="BU31" s="74" t="s">
        <v>127</v>
      </c>
      <c r="BV31" s="74" t="s">
        <v>127</v>
      </c>
      <c r="BW31" s="74" t="s">
        <v>127</v>
      </c>
      <c r="BX31" s="74" t="s">
        <v>127</v>
      </c>
      <c r="BY31" s="74" t="s">
        <v>127</v>
      </c>
      <c r="BZ31" s="74" t="s">
        <v>127</v>
      </c>
      <c r="CA31" s="74" t="s">
        <v>127</v>
      </c>
      <c r="CB31" s="74" t="s">
        <v>127</v>
      </c>
      <c r="CC31" s="74" t="s">
        <v>127</v>
      </c>
      <c r="CD31" s="74" t="s">
        <v>127</v>
      </c>
      <c r="CE31" s="74" t="s">
        <v>127</v>
      </c>
      <c r="CF31" s="74" t="s">
        <v>127</v>
      </c>
      <c r="CG31" s="74" t="s">
        <v>127</v>
      </c>
      <c r="CH31" s="74" t="s">
        <v>127</v>
      </c>
      <c r="CI31" s="74" t="s">
        <v>127</v>
      </c>
      <c r="CJ31" s="74" t="s">
        <v>127</v>
      </c>
      <c r="CK31" s="74" t="s">
        <v>127</v>
      </c>
      <c r="CL31" s="74" t="s">
        <v>127</v>
      </c>
      <c r="CM31" s="74" t="s">
        <v>127</v>
      </c>
      <c r="CN31" s="74" t="s">
        <v>127</v>
      </c>
      <c r="CO31" s="74" t="s">
        <v>127</v>
      </c>
      <c r="CP31" s="74" t="s">
        <v>127</v>
      </c>
      <c r="CQ31" s="74" t="s">
        <v>127</v>
      </c>
      <c r="CR31" s="74" t="s">
        <v>127</v>
      </c>
      <c r="CS31" s="74" t="s">
        <v>127</v>
      </c>
      <c r="CT31" s="74" t="s">
        <v>127</v>
      </c>
      <c r="CU31" s="74" t="s">
        <v>127</v>
      </c>
      <c r="CV31" s="74" t="s">
        <v>127</v>
      </c>
      <c r="CW31" s="74" t="s">
        <v>127</v>
      </c>
      <c r="CX31" s="74" t="s">
        <v>127</v>
      </c>
      <c r="CY31" s="74" t="s">
        <v>127</v>
      </c>
      <c r="CZ31" s="74" t="s">
        <v>127</v>
      </c>
      <c r="DA31" s="74" t="s">
        <v>127</v>
      </c>
      <c r="DB31" s="74" t="s">
        <v>127</v>
      </c>
      <c r="DC31" s="74" t="s">
        <v>127</v>
      </c>
      <c r="DD31" s="74" t="s">
        <v>127</v>
      </c>
      <c r="DE31" s="74" t="s">
        <v>127</v>
      </c>
      <c r="DF31" s="74" t="s">
        <v>127</v>
      </c>
      <c r="DG31" s="74" t="s">
        <v>127</v>
      </c>
      <c r="DH31" s="74" t="s">
        <v>127</v>
      </c>
      <c r="DI31" s="74" t="s">
        <v>127</v>
      </c>
      <c r="DJ31" s="74" t="s">
        <v>127</v>
      </c>
      <c r="DK31" s="74" t="s">
        <v>127</v>
      </c>
      <c r="DL31" s="74" t="s">
        <v>127</v>
      </c>
      <c r="DM31" s="74" t="s">
        <v>127</v>
      </c>
      <c r="DN31" s="74" t="s">
        <v>127</v>
      </c>
      <c r="DO31" s="74" t="s">
        <v>127</v>
      </c>
      <c r="DP31" s="74" t="s">
        <v>127</v>
      </c>
      <c r="DQ31" s="74" t="s">
        <v>127</v>
      </c>
      <c r="DR31" s="74" t="s">
        <v>127</v>
      </c>
      <c r="DS31" s="74" t="s">
        <v>127</v>
      </c>
      <c r="DT31" s="74" t="s">
        <v>127</v>
      </c>
      <c r="DU31" s="74" t="s">
        <v>127</v>
      </c>
      <c r="DV31" s="74" t="s">
        <v>127</v>
      </c>
      <c r="DW31" s="74" t="s">
        <v>127</v>
      </c>
      <c r="DX31" s="74" t="s">
        <v>127</v>
      </c>
      <c r="DY31" s="74" t="s">
        <v>127</v>
      </c>
      <c r="DZ31" s="74" t="s">
        <v>127</v>
      </c>
      <c r="EA31" s="74" t="s">
        <v>127</v>
      </c>
      <c r="EB31" s="74" t="s">
        <v>127</v>
      </c>
      <c r="EC31" s="74" t="s">
        <v>127</v>
      </c>
      <c r="ED31" s="74" t="s">
        <v>127</v>
      </c>
      <c r="EE31" s="74" t="s">
        <v>127</v>
      </c>
      <c r="EF31" s="74" t="s">
        <v>127</v>
      </c>
      <c r="EG31" s="74" t="s">
        <v>127</v>
      </c>
      <c r="EH31" s="74" t="s">
        <v>127</v>
      </c>
      <c r="EI31" s="74" t="s">
        <v>127</v>
      </c>
      <c r="EJ31" s="74" t="s">
        <v>127</v>
      </c>
      <c r="EK31" s="74" t="s">
        <v>127</v>
      </c>
      <c r="EL31" s="74" t="s">
        <v>127</v>
      </c>
      <c r="EM31" s="74" t="s">
        <v>127</v>
      </c>
      <c r="EN31" s="74" t="s">
        <v>127</v>
      </c>
      <c r="EO31" s="74" t="s">
        <v>127</v>
      </c>
      <c r="EP31" s="74" t="s">
        <v>127</v>
      </c>
      <c r="EQ31" s="74" t="s">
        <v>127</v>
      </c>
      <c r="ER31" s="74" t="s">
        <v>127</v>
      </c>
      <c r="ES31" s="74" t="s">
        <v>127</v>
      </c>
      <c r="ET31" s="74" t="s">
        <v>127</v>
      </c>
      <c r="EU31" s="74" t="s">
        <v>127</v>
      </c>
      <c r="EV31" s="74" t="s">
        <v>127</v>
      </c>
      <c r="EW31" s="74" t="s">
        <v>127</v>
      </c>
      <c r="EX31" s="74" t="s">
        <v>127</v>
      </c>
      <c r="EY31" s="74" t="s">
        <v>127</v>
      </c>
      <c r="EZ31" s="74" t="s">
        <v>127</v>
      </c>
      <c r="FA31" s="74" t="s">
        <v>127</v>
      </c>
      <c r="FB31" s="74" t="s">
        <v>127</v>
      </c>
      <c r="FC31" s="74" t="s">
        <v>127</v>
      </c>
      <c r="FD31" s="74" t="s">
        <v>127</v>
      </c>
      <c r="FE31" s="74" t="s">
        <v>127</v>
      </c>
      <c r="FF31" s="74" t="s">
        <v>127</v>
      </c>
      <c r="FG31" s="74" t="s">
        <v>127</v>
      </c>
      <c r="FH31" s="74" t="s">
        <v>127</v>
      </c>
      <c r="FI31" s="74" t="s">
        <v>127</v>
      </c>
      <c r="FJ31" s="74" t="s">
        <v>127</v>
      </c>
      <c r="FK31" s="74" t="s">
        <v>127</v>
      </c>
      <c r="FL31" s="74" t="s">
        <v>127</v>
      </c>
      <c r="FM31" s="74" t="s">
        <v>127</v>
      </c>
      <c r="FN31" s="74" t="s">
        <v>127</v>
      </c>
      <c r="FO31" s="74" t="s">
        <v>127</v>
      </c>
      <c r="FP31" s="74" t="s">
        <v>127</v>
      </c>
      <c r="FQ31" s="74" t="s">
        <v>127</v>
      </c>
      <c r="FR31" s="74" t="s">
        <v>127</v>
      </c>
      <c r="FS31" s="74" t="s">
        <v>127</v>
      </c>
      <c r="FT31" s="74" t="s">
        <v>127</v>
      </c>
      <c r="FU31" s="74" t="s">
        <v>127</v>
      </c>
      <c r="FV31" s="74" t="s">
        <v>127</v>
      </c>
      <c r="FW31" s="74" t="s">
        <v>127</v>
      </c>
      <c r="FX31" s="74" t="s">
        <v>127</v>
      </c>
      <c r="FY31" s="74" t="s">
        <v>127</v>
      </c>
      <c r="FZ31" s="74" t="s">
        <v>127</v>
      </c>
      <c r="GA31" s="74" t="s">
        <v>127</v>
      </c>
      <c r="GB31" s="74" t="s">
        <v>127</v>
      </c>
      <c r="GC31" s="74" t="s">
        <v>127</v>
      </c>
      <c r="GD31" s="74" t="s">
        <v>127</v>
      </c>
      <c r="GE31" s="74" t="s">
        <v>127</v>
      </c>
      <c r="GF31" s="74" t="s">
        <v>127</v>
      </c>
      <c r="GG31" s="74" t="s">
        <v>127</v>
      </c>
      <c r="GH31" s="74" t="s">
        <v>127</v>
      </c>
      <c r="GI31" s="74" t="s">
        <v>127</v>
      </c>
      <c r="GJ31" s="74" t="s">
        <v>127</v>
      </c>
      <c r="GK31" s="74" t="s">
        <v>127</v>
      </c>
      <c r="GL31" s="74" t="s">
        <v>127</v>
      </c>
      <c r="GM31" s="74" t="s">
        <v>127</v>
      </c>
      <c r="GN31" s="74" t="s">
        <v>127</v>
      </c>
      <c r="GO31" s="74" t="s">
        <v>127</v>
      </c>
      <c r="GP31" s="74" t="s">
        <v>127</v>
      </c>
      <c r="GQ31" s="74" t="s">
        <v>127</v>
      </c>
      <c r="GR31" s="74" t="s">
        <v>127</v>
      </c>
      <c r="GS31" s="74" t="s">
        <v>127</v>
      </c>
      <c r="GT31" s="74" t="s">
        <v>127</v>
      </c>
      <c r="GU31" s="74" t="s">
        <v>127</v>
      </c>
      <c r="GV31" s="74" t="s">
        <v>127</v>
      </c>
      <c r="GW31" s="74" t="s">
        <v>127</v>
      </c>
      <c r="GX31" s="74" t="s">
        <v>127</v>
      </c>
      <c r="GY31" s="74" t="s">
        <v>127</v>
      </c>
      <c r="GZ31" s="74" t="s">
        <v>127</v>
      </c>
      <c r="HA31" s="74" t="s">
        <v>127</v>
      </c>
      <c r="HB31" s="74" t="s">
        <v>127</v>
      </c>
      <c r="HC31" s="74" t="s">
        <v>127</v>
      </c>
      <c r="HD31" s="74" t="s">
        <v>127</v>
      </c>
      <c r="HE31" s="74" t="s">
        <v>127</v>
      </c>
      <c r="HF31" s="74" t="s">
        <v>127</v>
      </c>
      <c r="HG31" s="74" t="s">
        <v>127</v>
      </c>
      <c r="HH31" s="74" t="s">
        <v>127</v>
      </c>
      <c r="HI31" s="74" t="s">
        <v>127</v>
      </c>
      <c r="HJ31" s="74" t="s">
        <v>127</v>
      </c>
      <c r="HK31" s="74" t="s">
        <v>127</v>
      </c>
      <c r="HL31" s="74" t="s">
        <v>127</v>
      </c>
      <c r="HM31" s="74" t="s">
        <v>127</v>
      </c>
      <c r="HN31" s="74" t="s">
        <v>127</v>
      </c>
      <c r="HO31" s="74" t="s">
        <v>127</v>
      </c>
      <c r="HP31" s="74" t="s">
        <v>127</v>
      </c>
      <c r="HQ31" s="74" t="s">
        <v>127</v>
      </c>
      <c r="HR31" s="74" t="s">
        <v>127</v>
      </c>
      <c r="HS31" s="74" t="s">
        <v>127</v>
      </c>
      <c r="HT31" s="74" t="s">
        <v>127</v>
      </c>
      <c r="HU31" s="74" t="s">
        <v>127</v>
      </c>
      <c r="HV31" s="74" t="s">
        <v>127</v>
      </c>
      <c r="HW31" s="74" t="s">
        <v>127</v>
      </c>
      <c r="HX31" s="74" t="s">
        <v>127</v>
      </c>
      <c r="HY31" s="74" t="s">
        <v>127</v>
      </c>
      <c r="HZ31" s="74" t="s">
        <v>127</v>
      </c>
      <c r="IA31" s="74" t="s">
        <v>127</v>
      </c>
      <c r="IB31" s="74" t="s">
        <v>127</v>
      </c>
      <c r="IC31" s="74" t="s">
        <v>127</v>
      </c>
      <c r="ID31" s="74" t="s">
        <v>127</v>
      </c>
      <c r="IE31" s="74" t="s">
        <v>127</v>
      </c>
      <c r="IF31" s="74" t="s">
        <v>127</v>
      </c>
      <c r="IG31" s="74" t="s">
        <v>127</v>
      </c>
      <c r="IH31" s="74" t="s">
        <v>127</v>
      </c>
      <c r="II31" s="74" t="s">
        <v>127</v>
      </c>
      <c r="IJ31" s="74" t="s">
        <v>127</v>
      </c>
      <c r="IK31" s="74" t="s">
        <v>127</v>
      </c>
      <c r="IL31" s="74" t="s">
        <v>127</v>
      </c>
      <c r="IM31" s="74" t="s">
        <v>127</v>
      </c>
      <c r="IN31" s="74" t="s">
        <v>127</v>
      </c>
      <c r="IO31" s="74" t="s">
        <v>127</v>
      </c>
      <c r="IP31" s="74" t="s">
        <v>127</v>
      </c>
      <c r="IQ31" s="74" t="s">
        <v>127</v>
      </c>
      <c r="IR31" s="74" t="s">
        <v>127</v>
      </c>
      <c r="IS31" s="74" t="s">
        <v>127</v>
      </c>
      <c r="IT31" s="74" t="s">
        <v>127</v>
      </c>
      <c r="IU31" s="74" t="s">
        <v>127</v>
      </c>
      <c r="IV31" s="74" t="s">
        <v>127</v>
      </c>
      <c r="IW31" s="74" t="s">
        <v>127</v>
      </c>
      <c r="IX31" s="74" t="s">
        <v>127</v>
      </c>
      <c r="IY31" s="74" t="s">
        <v>127</v>
      </c>
      <c r="IZ31" s="74" t="s">
        <v>127</v>
      </c>
      <c r="JA31" s="74" t="s">
        <v>127</v>
      </c>
      <c r="JB31" s="74" t="s">
        <v>127</v>
      </c>
      <c r="JC31" s="74" t="s">
        <v>127</v>
      </c>
      <c r="JD31" s="74" t="s">
        <v>127</v>
      </c>
      <c r="JE31" s="74" t="s">
        <v>127</v>
      </c>
      <c r="JF31" s="74" t="s">
        <v>127</v>
      </c>
      <c r="JG31" s="74" t="s">
        <v>127</v>
      </c>
      <c r="JH31" s="74" t="s">
        <v>127</v>
      </c>
      <c r="JI31" s="74" t="s">
        <v>127</v>
      </c>
      <c r="JJ31" s="74" t="s">
        <v>127</v>
      </c>
      <c r="JK31" s="74" t="s">
        <v>127</v>
      </c>
      <c r="JL31" s="74" t="s">
        <v>127</v>
      </c>
      <c r="JM31" s="74" t="s">
        <v>127</v>
      </c>
      <c r="JN31" s="74" t="s">
        <v>127</v>
      </c>
      <c r="JO31" s="74" t="s">
        <v>127</v>
      </c>
      <c r="JP31" s="74" t="s">
        <v>127</v>
      </c>
      <c r="JQ31" s="74" t="s">
        <v>127</v>
      </c>
      <c r="JR31" s="74" t="s">
        <v>127</v>
      </c>
      <c r="JS31" s="74" t="s">
        <v>127</v>
      </c>
      <c r="JT31" s="74" t="s">
        <v>127</v>
      </c>
      <c r="JU31" s="74" t="s">
        <v>127</v>
      </c>
      <c r="JV31" s="74" t="s">
        <v>127</v>
      </c>
      <c r="JW31" s="74" t="s">
        <v>127</v>
      </c>
      <c r="JX31" s="74" t="s">
        <v>127</v>
      </c>
      <c r="JY31" s="74" t="s">
        <v>127</v>
      </c>
      <c r="JZ31" s="74" t="s">
        <v>127</v>
      </c>
      <c r="KA31" s="74" t="s">
        <v>127</v>
      </c>
      <c r="KB31" s="74" t="s">
        <v>127</v>
      </c>
      <c r="KC31" s="74" t="s">
        <v>127</v>
      </c>
      <c r="KD31" s="74" t="s">
        <v>127</v>
      </c>
      <c r="KE31" s="74" t="s">
        <v>127</v>
      </c>
      <c r="KF31" s="74" t="s">
        <v>127</v>
      </c>
      <c r="KG31" s="74" t="s">
        <v>127</v>
      </c>
      <c r="KH31" s="74" t="s">
        <v>127</v>
      </c>
      <c r="KI31" s="74" t="s">
        <v>127</v>
      </c>
      <c r="KJ31" s="74" t="s">
        <v>127</v>
      </c>
      <c r="KK31" s="74" t="s">
        <v>127</v>
      </c>
      <c r="KL31" s="74" t="s">
        <v>127</v>
      </c>
      <c r="KM31" s="74" t="s">
        <v>127</v>
      </c>
      <c r="KN31" s="74" t="s">
        <v>127</v>
      </c>
      <c r="KO31" s="74" t="s">
        <v>127</v>
      </c>
      <c r="KP31" s="74" t="s">
        <v>127</v>
      </c>
      <c r="KQ31" s="74" t="s">
        <v>127</v>
      </c>
      <c r="KR31" s="74" t="s">
        <v>127</v>
      </c>
      <c r="KS31" s="74" t="s">
        <v>127</v>
      </c>
      <c r="KT31" s="74" t="s">
        <v>127</v>
      </c>
      <c r="KU31" s="74" t="s">
        <v>127</v>
      </c>
      <c r="KV31" s="74" t="s">
        <v>127</v>
      </c>
      <c r="KW31" s="74" t="s">
        <v>127</v>
      </c>
      <c r="KX31" s="74" t="s">
        <v>127</v>
      </c>
      <c r="KY31" s="74" t="s">
        <v>127</v>
      </c>
      <c r="KZ31" s="74" t="s">
        <v>127</v>
      </c>
      <c r="LA31" s="74" t="s">
        <v>127</v>
      </c>
      <c r="LB31" s="74" t="s">
        <v>127</v>
      </c>
      <c r="LC31" s="74" t="s">
        <v>127</v>
      </c>
      <c r="LD31" s="74" t="s">
        <v>127</v>
      </c>
      <c r="LE31" s="74" t="s">
        <v>127</v>
      </c>
      <c r="LF31" s="74" t="s">
        <v>127</v>
      </c>
      <c r="LG31" s="74" t="s">
        <v>127</v>
      </c>
      <c r="LH31" s="74" t="s">
        <v>127</v>
      </c>
      <c r="LI31" s="74" t="s">
        <v>127</v>
      </c>
      <c r="LJ31" s="74" t="s">
        <v>127</v>
      </c>
      <c r="LK31" s="74" t="s">
        <v>127</v>
      </c>
      <c r="LL31" s="74" t="s">
        <v>127</v>
      </c>
      <c r="LM31" s="74" t="s">
        <v>127</v>
      </c>
      <c r="LN31" s="74" t="s">
        <v>127</v>
      </c>
      <c r="LO31" s="74" t="s">
        <v>127</v>
      </c>
      <c r="LP31" s="74" t="s">
        <v>127</v>
      </c>
      <c r="LQ31" s="74" t="s">
        <v>127</v>
      </c>
      <c r="LR31" s="74" t="s">
        <v>127</v>
      </c>
      <c r="LS31" s="74" t="s">
        <v>127</v>
      </c>
      <c r="LT31" s="74" t="s">
        <v>127</v>
      </c>
      <c r="LU31" s="74" t="s">
        <v>127</v>
      </c>
      <c r="LV31" s="74" t="s">
        <v>127</v>
      </c>
      <c r="LW31" s="74" t="s">
        <v>127</v>
      </c>
      <c r="LX31" s="74" t="s">
        <v>127</v>
      </c>
      <c r="LY31" s="74" t="s">
        <v>127</v>
      </c>
      <c r="LZ31" s="74" t="s">
        <v>127</v>
      </c>
      <c r="MA31" s="74" t="s">
        <v>127</v>
      </c>
      <c r="MB31" s="74" t="s">
        <v>127</v>
      </c>
      <c r="MC31" s="74" t="s">
        <v>127</v>
      </c>
      <c r="MD31" s="74" t="s">
        <v>127</v>
      </c>
      <c r="ME31" s="74" t="s">
        <v>127</v>
      </c>
      <c r="MF31" s="74" t="s">
        <v>127</v>
      </c>
      <c r="MG31" s="74" t="s">
        <v>127</v>
      </c>
      <c r="MH31" s="74" t="s">
        <v>127</v>
      </c>
      <c r="MI31" s="74" t="s">
        <v>127</v>
      </c>
      <c r="MJ31" s="74" t="s">
        <v>127</v>
      </c>
      <c r="MK31" s="74" t="s">
        <v>127</v>
      </c>
      <c r="ML31" s="74" t="s">
        <v>127</v>
      </c>
      <c r="MM31" s="74" t="s">
        <v>127</v>
      </c>
      <c r="MN31" s="74" t="s">
        <v>127</v>
      </c>
      <c r="MO31" s="74" t="s">
        <v>127</v>
      </c>
      <c r="MP31" s="74" t="s">
        <v>127</v>
      </c>
      <c r="MQ31" s="74" t="s">
        <v>127</v>
      </c>
      <c r="MR31" s="74" t="s">
        <v>127</v>
      </c>
      <c r="MS31" s="74" t="s">
        <v>127</v>
      </c>
      <c r="MT31" s="74" t="s">
        <v>127</v>
      </c>
      <c r="MU31" s="74" t="s">
        <v>127</v>
      </c>
      <c r="MV31" s="74" t="s">
        <v>127</v>
      </c>
      <c r="MW31" s="74" t="s">
        <v>127</v>
      </c>
      <c r="MX31" s="74" t="s">
        <v>127</v>
      </c>
      <c r="MY31" s="74" t="s">
        <v>127</v>
      </c>
      <c r="MZ31" s="74" t="s">
        <v>127</v>
      </c>
      <c r="NA31" s="74" t="s">
        <v>127</v>
      </c>
      <c r="NB31" s="74" t="s">
        <v>127</v>
      </c>
      <c r="NC31" s="74" t="s">
        <v>127</v>
      </c>
      <c r="ND31" s="74" t="s">
        <v>127</v>
      </c>
      <c r="NE31" s="74" t="s">
        <v>127</v>
      </c>
      <c r="NF31" s="74" t="s">
        <v>127</v>
      </c>
      <c r="NG31" s="74" t="s">
        <v>127</v>
      </c>
      <c r="NH31" s="74" t="s">
        <v>127</v>
      </c>
      <c r="NI31" s="74" t="s">
        <v>127</v>
      </c>
      <c r="NJ31" s="74" t="s">
        <v>127</v>
      </c>
      <c r="NK31" s="74" t="s">
        <v>127</v>
      </c>
      <c r="NL31" s="74" t="s">
        <v>127</v>
      </c>
      <c r="NM31" s="74" t="s">
        <v>127</v>
      </c>
      <c r="NN31" s="74" t="s">
        <v>127</v>
      </c>
      <c r="NO31" s="74" t="s">
        <v>127</v>
      </c>
      <c r="NP31" s="74" t="s">
        <v>127</v>
      </c>
      <c r="NQ31" s="74" t="s">
        <v>127</v>
      </c>
      <c r="NR31" s="74" t="s">
        <v>127</v>
      </c>
      <c r="NS31" s="74" t="s">
        <v>127</v>
      </c>
      <c r="NT31" s="74" t="s">
        <v>127</v>
      </c>
      <c r="NU31" s="74" t="s">
        <v>127</v>
      </c>
      <c r="NV31" s="74" t="s">
        <v>127</v>
      </c>
      <c r="NW31" s="74" t="s">
        <v>127</v>
      </c>
      <c r="NX31" s="74" t="s">
        <v>127</v>
      </c>
      <c r="NY31" s="74" t="s">
        <v>127</v>
      </c>
      <c r="NZ31" s="74" t="s">
        <v>127</v>
      </c>
      <c r="OA31" s="74" t="s">
        <v>127</v>
      </c>
      <c r="OB31" s="74" t="s">
        <v>127</v>
      </c>
      <c r="OC31" s="74" t="s">
        <v>127</v>
      </c>
      <c r="OD31" s="74" t="s">
        <v>127</v>
      </c>
      <c r="OE31" s="74" t="s">
        <v>127</v>
      </c>
      <c r="OF31" s="74" t="s">
        <v>127</v>
      </c>
      <c r="OG31" s="74" t="s">
        <v>127</v>
      </c>
      <c r="OH31" s="74" t="s">
        <v>127</v>
      </c>
      <c r="OI31" s="74" t="s">
        <v>127</v>
      </c>
      <c r="OJ31" s="74" t="s">
        <v>127</v>
      </c>
      <c r="OK31" s="74" t="s">
        <v>127</v>
      </c>
      <c r="OL31" s="74" t="s">
        <v>127</v>
      </c>
      <c r="OM31" s="74" t="s">
        <v>127</v>
      </c>
      <c r="ON31" s="74" t="s">
        <v>127</v>
      </c>
      <c r="OO31" s="74" t="s">
        <v>127</v>
      </c>
      <c r="OP31" s="74" t="s">
        <v>127</v>
      </c>
      <c r="OQ31" s="74" t="s">
        <v>127</v>
      </c>
      <c r="OR31" s="74" t="s">
        <v>127</v>
      </c>
      <c r="OS31" s="74" t="s">
        <v>127</v>
      </c>
      <c r="OT31" s="74" t="s">
        <v>127</v>
      </c>
      <c r="OU31" s="74" t="s">
        <v>127</v>
      </c>
      <c r="OV31" s="74" t="s">
        <v>127</v>
      </c>
      <c r="OW31" s="74" t="s">
        <v>127</v>
      </c>
      <c r="OX31" s="74" t="s">
        <v>127</v>
      </c>
      <c r="OY31" s="74" t="s">
        <v>127</v>
      </c>
      <c r="OZ31" s="74" t="s">
        <v>127</v>
      </c>
      <c r="PA31" s="74" t="s">
        <v>127</v>
      </c>
      <c r="PB31" s="74" t="s">
        <v>127</v>
      </c>
      <c r="PC31" s="74" t="s">
        <v>127</v>
      </c>
      <c r="PD31" s="74" t="s">
        <v>127</v>
      </c>
      <c r="PE31" s="74" t="s">
        <v>127</v>
      </c>
      <c r="PF31" s="74" t="s">
        <v>127</v>
      </c>
      <c r="PG31" s="74" t="s">
        <v>127</v>
      </c>
      <c r="PH31" s="74" t="s">
        <v>127</v>
      </c>
      <c r="PI31" s="74" t="s">
        <v>127</v>
      </c>
      <c r="PJ31" s="74" t="s">
        <v>127</v>
      </c>
      <c r="PK31" s="74" t="s">
        <v>127</v>
      </c>
      <c r="PL31" s="74" t="s">
        <v>127</v>
      </c>
      <c r="PM31" s="74" t="s">
        <v>127</v>
      </c>
      <c r="PN31" s="74" t="s">
        <v>127</v>
      </c>
      <c r="PO31" s="74" t="s">
        <v>127</v>
      </c>
      <c r="PP31" s="74" t="s">
        <v>127</v>
      </c>
      <c r="PQ31" s="74" t="s">
        <v>127</v>
      </c>
      <c r="PR31" s="74" t="s">
        <v>127</v>
      </c>
      <c r="PS31" s="74" t="s">
        <v>127</v>
      </c>
      <c r="PT31" s="74" t="s">
        <v>127</v>
      </c>
      <c r="PU31" s="74" t="s">
        <v>127</v>
      </c>
      <c r="PV31" s="74" t="s">
        <v>127</v>
      </c>
      <c r="PW31" s="74" t="s">
        <v>127</v>
      </c>
      <c r="PX31" s="74" t="s">
        <v>127</v>
      </c>
      <c r="PY31" s="74" t="s">
        <v>127</v>
      </c>
      <c r="PZ31" s="74" t="s">
        <v>127</v>
      </c>
      <c r="QA31" s="74" t="s">
        <v>127</v>
      </c>
      <c r="QB31" s="74" t="s">
        <v>127</v>
      </c>
      <c r="QC31" s="74" t="s">
        <v>127</v>
      </c>
      <c r="QD31" s="74" t="s">
        <v>127</v>
      </c>
      <c r="QE31" s="74" t="s">
        <v>127</v>
      </c>
      <c r="QF31" s="74" t="s">
        <v>127</v>
      </c>
      <c r="QG31" s="74" t="s">
        <v>127</v>
      </c>
      <c r="QH31" s="74" t="s">
        <v>127</v>
      </c>
      <c r="QI31" s="74" t="s">
        <v>127</v>
      </c>
      <c r="QJ31" s="74" t="s">
        <v>127</v>
      </c>
      <c r="QK31" s="74" t="s">
        <v>127</v>
      </c>
      <c r="QL31" s="74" t="s">
        <v>127</v>
      </c>
      <c r="QM31" s="74" t="s">
        <v>127</v>
      </c>
      <c r="QN31" s="74" t="s">
        <v>127</v>
      </c>
      <c r="QO31" s="74" t="s">
        <v>127</v>
      </c>
      <c r="QP31" s="74" t="s">
        <v>127</v>
      </c>
      <c r="QQ31" s="74" t="s">
        <v>127</v>
      </c>
      <c r="QR31" s="74" t="s">
        <v>127</v>
      </c>
      <c r="QS31" s="74" t="s">
        <v>127</v>
      </c>
      <c r="QT31" s="74" t="s">
        <v>127</v>
      </c>
      <c r="QU31" s="74" t="s">
        <v>127</v>
      </c>
      <c r="QV31" s="74" t="s">
        <v>127</v>
      </c>
      <c r="QW31" s="74" t="s">
        <v>127</v>
      </c>
      <c r="QX31" s="74" t="s">
        <v>127</v>
      </c>
      <c r="QY31" s="74" t="s">
        <v>127</v>
      </c>
      <c r="QZ31" s="74" t="s">
        <v>127</v>
      </c>
      <c r="RA31" s="74" t="s">
        <v>127</v>
      </c>
      <c r="RB31" s="74" t="s">
        <v>127</v>
      </c>
      <c r="RC31" s="74" t="s">
        <v>127</v>
      </c>
      <c r="RD31" s="74" t="s">
        <v>127</v>
      </c>
      <c r="RE31" s="74" t="s">
        <v>127</v>
      </c>
      <c r="RF31" s="74" t="s">
        <v>127</v>
      </c>
      <c r="RG31" s="74" t="s">
        <v>127</v>
      </c>
      <c r="RH31" s="74" t="s">
        <v>127</v>
      </c>
      <c r="RI31" s="74" t="s">
        <v>127</v>
      </c>
      <c r="RJ31" s="74" t="s">
        <v>127</v>
      </c>
      <c r="RK31" s="74" t="s">
        <v>127</v>
      </c>
      <c r="RL31" s="74" t="s">
        <v>127</v>
      </c>
      <c r="RM31" s="74" t="s">
        <v>127</v>
      </c>
      <c r="RN31" s="74" t="s">
        <v>127</v>
      </c>
      <c r="RO31" s="74" t="s">
        <v>127</v>
      </c>
      <c r="RP31" s="74" t="s">
        <v>127</v>
      </c>
      <c r="RQ31" s="74" t="s">
        <v>127</v>
      </c>
      <c r="RR31" s="74" t="s">
        <v>127</v>
      </c>
      <c r="RS31" s="74" t="s">
        <v>127</v>
      </c>
      <c r="RT31" s="74" t="s">
        <v>127</v>
      </c>
      <c r="RU31" s="74" t="s">
        <v>127</v>
      </c>
      <c r="RV31" s="74" t="s">
        <v>127</v>
      </c>
      <c r="RW31" s="74" t="s">
        <v>127</v>
      </c>
      <c r="RX31" s="74" t="s">
        <v>127</v>
      </c>
      <c r="RY31" s="74" t="s">
        <v>127</v>
      </c>
      <c r="RZ31" s="74" t="s">
        <v>127</v>
      </c>
      <c r="SA31" s="74" t="s">
        <v>127</v>
      </c>
      <c r="SB31" s="74" t="s">
        <v>127</v>
      </c>
      <c r="SC31" s="74" t="s">
        <v>127</v>
      </c>
      <c r="SD31" s="74" t="s">
        <v>127</v>
      </c>
      <c r="SE31" s="74" t="s">
        <v>127</v>
      </c>
      <c r="SF31" s="74" t="s">
        <v>127</v>
      </c>
      <c r="SG31" s="74" t="s">
        <v>127</v>
      </c>
      <c r="SH31" s="74" t="s">
        <v>127</v>
      </c>
      <c r="SI31" s="74" t="s">
        <v>127</v>
      </c>
      <c r="SJ31" s="74" t="s">
        <v>127</v>
      </c>
      <c r="SK31" s="74" t="s">
        <v>127</v>
      </c>
      <c r="SL31" s="74" t="s">
        <v>127</v>
      </c>
      <c r="SM31" s="74" t="s">
        <v>127</v>
      </c>
      <c r="SN31" s="74" t="s">
        <v>127</v>
      </c>
      <c r="SO31" s="74" t="s">
        <v>127</v>
      </c>
      <c r="SP31" s="74" t="s">
        <v>127</v>
      </c>
      <c r="SQ31" s="74" t="s">
        <v>127</v>
      </c>
      <c r="SR31" s="74" t="s">
        <v>127</v>
      </c>
      <c r="SS31" s="74" t="s">
        <v>127</v>
      </c>
      <c r="ST31" s="74" t="s">
        <v>127</v>
      </c>
      <c r="SU31" s="74" t="s">
        <v>127</v>
      </c>
      <c r="SV31" s="74" t="s">
        <v>127</v>
      </c>
      <c r="SW31" s="74" t="s">
        <v>127</v>
      </c>
      <c r="SX31" s="74" t="s">
        <v>127</v>
      </c>
      <c r="SY31" s="74" t="s">
        <v>127</v>
      </c>
      <c r="SZ31" s="74" t="s">
        <v>127</v>
      </c>
      <c r="TA31" s="74" t="s">
        <v>127</v>
      </c>
      <c r="TB31" s="74" t="s">
        <v>127</v>
      </c>
      <c r="TC31" s="74" t="s">
        <v>127</v>
      </c>
      <c r="TD31" s="74" t="s">
        <v>127</v>
      </c>
      <c r="TE31" s="74" t="s">
        <v>127</v>
      </c>
      <c r="TF31" s="74" t="s">
        <v>127</v>
      </c>
      <c r="TG31" s="74" t="s">
        <v>127</v>
      </c>
      <c r="TH31" s="74" t="s">
        <v>127</v>
      </c>
      <c r="TI31" s="74" t="s">
        <v>127</v>
      </c>
      <c r="TJ31" s="74" t="s">
        <v>127</v>
      </c>
      <c r="TK31" s="74" t="s">
        <v>127</v>
      </c>
      <c r="TL31" s="74" t="s">
        <v>127</v>
      </c>
      <c r="TM31" s="74" t="s">
        <v>127</v>
      </c>
      <c r="TN31" s="74" t="s">
        <v>127</v>
      </c>
      <c r="TO31" s="74" t="s">
        <v>127</v>
      </c>
      <c r="TP31" s="74" t="s">
        <v>127</v>
      </c>
      <c r="TQ31" s="74" t="s">
        <v>127</v>
      </c>
      <c r="TR31" s="74" t="s">
        <v>127</v>
      </c>
      <c r="TS31" s="74" t="s">
        <v>127</v>
      </c>
      <c r="TT31" s="74" t="s">
        <v>127</v>
      </c>
      <c r="TU31" s="74" t="s">
        <v>127</v>
      </c>
      <c r="TV31" s="74" t="s">
        <v>127</v>
      </c>
      <c r="TW31" s="74" t="s">
        <v>127</v>
      </c>
      <c r="TX31" s="74" t="s">
        <v>127</v>
      </c>
      <c r="TY31" s="74" t="s">
        <v>127</v>
      </c>
      <c r="TZ31" s="74" t="s">
        <v>127</v>
      </c>
      <c r="UA31" s="74" t="s">
        <v>127</v>
      </c>
      <c r="UB31" s="74" t="s">
        <v>127</v>
      </c>
      <c r="UC31" s="74" t="s">
        <v>127</v>
      </c>
      <c r="UD31" s="74" t="s">
        <v>127</v>
      </c>
      <c r="UE31" s="74" t="s">
        <v>127</v>
      </c>
      <c r="UF31" s="74" t="s">
        <v>127</v>
      </c>
      <c r="UG31" s="74" t="s">
        <v>127</v>
      </c>
      <c r="UH31" s="74" t="s">
        <v>127</v>
      </c>
      <c r="UI31" s="74" t="s">
        <v>127</v>
      </c>
      <c r="UJ31" s="74" t="s">
        <v>127</v>
      </c>
      <c r="UK31" s="74" t="s">
        <v>127</v>
      </c>
      <c r="UL31" s="74" t="s">
        <v>127</v>
      </c>
      <c r="UM31" s="74" t="s">
        <v>127</v>
      </c>
      <c r="UN31" s="74" t="s">
        <v>127</v>
      </c>
      <c r="UO31" s="74" t="s">
        <v>127</v>
      </c>
      <c r="UP31" s="74" t="s">
        <v>127</v>
      </c>
      <c r="UQ31" s="74" t="s">
        <v>127</v>
      </c>
      <c r="UR31" s="74" t="s">
        <v>127</v>
      </c>
      <c r="US31" s="74" t="s">
        <v>127</v>
      </c>
      <c r="UT31" s="74" t="s">
        <v>127</v>
      </c>
      <c r="UU31" s="74" t="s">
        <v>127</v>
      </c>
      <c r="UV31" s="74" t="s">
        <v>127</v>
      </c>
      <c r="UW31" s="74" t="s">
        <v>127</v>
      </c>
      <c r="UX31" s="74" t="s">
        <v>127</v>
      </c>
      <c r="UY31" s="74" t="s">
        <v>127</v>
      </c>
      <c r="UZ31" s="74" t="s">
        <v>127</v>
      </c>
      <c r="VA31" s="74" t="s">
        <v>127</v>
      </c>
      <c r="VB31" s="74" t="s">
        <v>127</v>
      </c>
      <c r="VC31" s="74" t="s">
        <v>127</v>
      </c>
      <c r="VD31" s="74" t="s">
        <v>127</v>
      </c>
      <c r="VE31" s="74" t="s">
        <v>127</v>
      </c>
      <c r="VF31" s="74" t="s">
        <v>127</v>
      </c>
      <c r="VG31" s="74" t="s">
        <v>127</v>
      </c>
      <c r="VH31" s="74" t="s">
        <v>127</v>
      </c>
      <c r="VI31" s="74" t="s">
        <v>127</v>
      </c>
      <c r="VJ31" s="74" t="s">
        <v>127</v>
      </c>
      <c r="VK31" s="74" t="s">
        <v>127</v>
      </c>
      <c r="VL31" s="74" t="s">
        <v>127</v>
      </c>
      <c r="VM31" s="74" t="s">
        <v>127</v>
      </c>
      <c r="VN31" s="74" t="s">
        <v>127</v>
      </c>
      <c r="VO31" s="74" t="s">
        <v>127</v>
      </c>
      <c r="VP31" s="74" t="s">
        <v>127</v>
      </c>
      <c r="VQ31" s="74" t="s">
        <v>127</v>
      </c>
      <c r="VR31" s="74" t="s">
        <v>127</v>
      </c>
      <c r="VS31" s="74" t="s">
        <v>127</v>
      </c>
      <c r="VT31" s="74" t="s">
        <v>127</v>
      </c>
      <c r="VU31" s="74" t="s">
        <v>127</v>
      </c>
      <c r="VV31" s="74" t="s">
        <v>127</v>
      </c>
      <c r="VW31" s="74" t="s">
        <v>127</v>
      </c>
      <c r="VX31" s="74" t="s">
        <v>127</v>
      </c>
      <c r="VY31" s="74" t="s">
        <v>127</v>
      </c>
      <c r="VZ31" s="74" t="s">
        <v>127</v>
      </c>
      <c r="WA31" s="74" t="s">
        <v>127</v>
      </c>
      <c r="WB31" s="74" t="s">
        <v>127</v>
      </c>
      <c r="WC31" s="74" t="s">
        <v>127</v>
      </c>
      <c r="WD31" s="74" t="s">
        <v>127</v>
      </c>
      <c r="WE31" s="74" t="s">
        <v>127</v>
      </c>
      <c r="WF31" s="74" t="s">
        <v>127</v>
      </c>
      <c r="WG31" s="74" t="s">
        <v>127</v>
      </c>
      <c r="WH31" s="74" t="s">
        <v>127</v>
      </c>
      <c r="WI31" s="74" t="s">
        <v>127</v>
      </c>
      <c r="WJ31" s="74" t="s">
        <v>127</v>
      </c>
      <c r="WK31" s="74" t="s">
        <v>127</v>
      </c>
      <c r="WL31" s="74" t="s">
        <v>127</v>
      </c>
      <c r="WM31" s="74" t="s">
        <v>127</v>
      </c>
      <c r="WN31" s="74" t="s">
        <v>127</v>
      </c>
      <c r="WO31" s="74" t="s">
        <v>127</v>
      </c>
      <c r="WP31" s="74" t="s">
        <v>127</v>
      </c>
      <c r="WQ31" s="74" t="s">
        <v>127</v>
      </c>
      <c r="WR31" s="74" t="s">
        <v>127</v>
      </c>
      <c r="WS31" s="74" t="s">
        <v>127</v>
      </c>
      <c r="WT31" s="74" t="s">
        <v>127</v>
      </c>
      <c r="WU31" s="74" t="s">
        <v>127</v>
      </c>
      <c r="WV31" s="74" t="s">
        <v>127</v>
      </c>
      <c r="WW31" s="74" t="s">
        <v>127</v>
      </c>
      <c r="WX31" s="74" t="s">
        <v>127</v>
      </c>
      <c r="WY31" s="74" t="s">
        <v>127</v>
      </c>
      <c r="WZ31" s="74" t="s">
        <v>127</v>
      </c>
      <c r="XA31" s="74" t="s">
        <v>127</v>
      </c>
      <c r="XB31" s="74" t="s">
        <v>127</v>
      </c>
      <c r="XC31" s="74" t="s">
        <v>127</v>
      </c>
      <c r="XD31" s="74" t="s">
        <v>127</v>
      </c>
      <c r="XE31" s="74" t="s">
        <v>127</v>
      </c>
      <c r="XF31" s="74" t="s">
        <v>127</v>
      </c>
      <c r="XG31" s="74" t="s">
        <v>127</v>
      </c>
      <c r="XH31" s="74" t="s">
        <v>127</v>
      </c>
      <c r="XI31" s="74" t="s">
        <v>127</v>
      </c>
      <c r="XJ31" s="74" t="s">
        <v>127</v>
      </c>
      <c r="XK31" s="74" t="s">
        <v>127</v>
      </c>
      <c r="XL31" s="74" t="s">
        <v>127</v>
      </c>
      <c r="XM31" s="74" t="s">
        <v>127</v>
      </c>
      <c r="XN31" s="74" t="s">
        <v>127</v>
      </c>
      <c r="XO31" s="74" t="s">
        <v>127</v>
      </c>
      <c r="XP31" s="74" t="s">
        <v>127</v>
      </c>
      <c r="XQ31" s="74" t="s">
        <v>127</v>
      </c>
      <c r="XR31" s="74" t="s">
        <v>127</v>
      </c>
      <c r="XS31" s="74" t="s">
        <v>127</v>
      </c>
      <c r="XT31" s="74" t="s">
        <v>127</v>
      </c>
      <c r="XU31" s="74" t="s">
        <v>127</v>
      </c>
      <c r="XV31" s="74" t="s">
        <v>127</v>
      </c>
      <c r="XW31" s="74" t="s">
        <v>127</v>
      </c>
      <c r="XX31" s="74" t="s">
        <v>127</v>
      </c>
      <c r="XY31" s="74" t="s">
        <v>127</v>
      </c>
      <c r="XZ31" s="74" t="s">
        <v>127</v>
      </c>
      <c r="YA31" s="74" t="s">
        <v>127</v>
      </c>
      <c r="YB31" s="74" t="s">
        <v>127</v>
      </c>
      <c r="YC31" s="74" t="s">
        <v>127</v>
      </c>
      <c r="YD31" s="74" t="s">
        <v>127</v>
      </c>
      <c r="YE31" s="74" t="s">
        <v>127</v>
      </c>
      <c r="YF31" s="74" t="s">
        <v>127</v>
      </c>
      <c r="YG31" s="74" t="s">
        <v>127</v>
      </c>
      <c r="YH31" s="74" t="s">
        <v>127</v>
      </c>
      <c r="YI31" s="74" t="s">
        <v>127</v>
      </c>
      <c r="YJ31" s="74" t="s">
        <v>127</v>
      </c>
      <c r="YK31" s="74" t="s">
        <v>127</v>
      </c>
      <c r="YL31" s="74" t="s">
        <v>127</v>
      </c>
      <c r="YM31" s="74" t="s">
        <v>127</v>
      </c>
      <c r="YN31" s="74" t="s">
        <v>127</v>
      </c>
      <c r="YO31" s="74" t="s">
        <v>127</v>
      </c>
      <c r="YP31" s="74" t="s">
        <v>127</v>
      </c>
      <c r="YQ31" s="74" t="s">
        <v>127</v>
      </c>
      <c r="YR31" s="74" t="s">
        <v>127</v>
      </c>
      <c r="YS31" s="74" t="s">
        <v>127</v>
      </c>
      <c r="YT31" s="74" t="s">
        <v>127</v>
      </c>
      <c r="YU31" s="74" t="s">
        <v>127</v>
      </c>
      <c r="YV31" s="74" t="s">
        <v>127</v>
      </c>
      <c r="YW31" s="74" t="s">
        <v>127</v>
      </c>
      <c r="YX31" s="74" t="s">
        <v>127</v>
      </c>
      <c r="YY31" s="74" t="s">
        <v>127</v>
      </c>
      <c r="YZ31" s="74" t="s">
        <v>127</v>
      </c>
      <c r="ZA31" s="74" t="s">
        <v>127</v>
      </c>
      <c r="ZB31" s="74" t="s">
        <v>127</v>
      </c>
      <c r="ZC31" s="74" t="s">
        <v>127</v>
      </c>
      <c r="ZD31" s="74" t="s">
        <v>127</v>
      </c>
      <c r="ZE31" s="74" t="s">
        <v>127</v>
      </c>
      <c r="ZF31" s="74" t="s">
        <v>127</v>
      </c>
      <c r="ZG31" s="74" t="s">
        <v>127</v>
      </c>
      <c r="ZH31" s="74" t="s">
        <v>127</v>
      </c>
      <c r="ZI31" s="74" t="s">
        <v>127</v>
      </c>
      <c r="ZJ31" s="74" t="s">
        <v>127</v>
      </c>
      <c r="ZK31" s="74" t="s">
        <v>127</v>
      </c>
      <c r="ZL31" s="74" t="s">
        <v>127</v>
      </c>
      <c r="ZM31" s="74" t="s">
        <v>127</v>
      </c>
      <c r="ZN31" s="74" t="s">
        <v>127</v>
      </c>
      <c r="ZO31" s="74" t="s">
        <v>127</v>
      </c>
      <c r="ZP31" s="74" t="s">
        <v>127</v>
      </c>
      <c r="ZQ31" s="74" t="s">
        <v>127</v>
      </c>
      <c r="ZR31" s="74" t="s">
        <v>127</v>
      </c>
      <c r="ZS31" s="74" t="s">
        <v>127</v>
      </c>
      <c r="ZT31" s="74" t="s">
        <v>127</v>
      </c>
      <c r="ZU31" s="74" t="s">
        <v>127</v>
      </c>
      <c r="ZV31" s="74" t="s">
        <v>127</v>
      </c>
      <c r="ZW31" s="74" t="s">
        <v>127</v>
      </c>
      <c r="ZX31" s="74" t="s">
        <v>127</v>
      </c>
      <c r="ZY31" s="74" t="s">
        <v>127</v>
      </c>
      <c r="ZZ31" s="74" t="s">
        <v>127</v>
      </c>
      <c r="AAA31" s="74" t="s">
        <v>127</v>
      </c>
      <c r="AAB31" s="74" t="s">
        <v>127</v>
      </c>
      <c r="AAC31" s="74" t="s">
        <v>127</v>
      </c>
      <c r="AAD31" s="74" t="s">
        <v>127</v>
      </c>
      <c r="AAE31" s="74" t="s">
        <v>127</v>
      </c>
      <c r="AAF31" s="74" t="s">
        <v>127</v>
      </c>
      <c r="AAG31" s="74" t="s">
        <v>127</v>
      </c>
      <c r="AAH31" s="74" t="s">
        <v>127</v>
      </c>
      <c r="AAI31" s="74" t="s">
        <v>127</v>
      </c>
      <c r="AAJ31" s="74" t="s">
        <v>127</v>
      </c>
      <c r="AAK31" s="74" t="s">
        <v>127</v>
      </c>
      <c r="AAL31" s="74" t="s">
        <v>127</v>
      </c>
      <c r="AAM31" s="74" t="s">
        <v>127</v>
      </c>
      <c r="AAN31" s="74" t="s">
        <v>127</v>
      </c>
      <c r="AAO31" s="74" t="s">
        <v>127</v>
      </c>
      <c r="AAP31" s="74" t="s">
        <v>127</v>
      </c>
      <c r="AAQ31" s="74" t="s">
        <v>127</v>
      </c>
      <c r="AAR31" s="74" t="s">
        <v>127</v>
      </c>
      <c r="AAS31" s="74" t="s">
        <v>127</v>
      </c>
      <c r="AAT31" s="74" t="s">
        <v>127</v>
      </c>
      <c r="AAU31" s="74" t="s">
        <v>127</v>
      </c>
      <c r="AAV31" s="74" t="s">
        <v>127</v>
      </c>
      <c r="AAW31" s="74" t="s">
        <v>127</v>
      </c>
      <c r="AAX31" s="74" t="s">
        <v>127</v>
      </c>
      <c r="AAY31" s="74" t="s">
        <v>127</v>
      </c>
      <c r="AAZ31" s="74" t="s">
        <v>127</v>
      </c>
      <c r="ABA31" s="74" t="s">
        <v>127</v>
      </c>
      <c r="ABB31" s="74" t="s">
        <v>127</v>
      </c>
      <c r="ABC31" s="74" t="s">
        <v>127</v>
      </c>
      <c r="ABD31" s="74" t="s">
        <v>127</v>
      </c>
      <c r="ABE31" s="74" t="s">
        <v>127</v>
      </c>
      <c r="ABF31" s="74" t="s">
        <v>127</v>
      </c>
      <c r="ABG31" s="74" t="s">
        <v>127</v>
      </c>
      <c r="ABH31" s="74" t="s">
        <v>127</v>
      </c>
      <c r="ABI31" s="74" t="s">
        <v>127</v>
      </c>
      <c r="ABJ31" s="74" t="s">
        <v>127</v>
      </c>
      <c r="ABK31" s="74" t="s">
        <v>127</v>
      </c>
      <c r="ABL31" s="74" t="s">
        <v>127</v>
      </c>
      <c r="ABM31" s="74" t="s">
        <v>127</v>
      </c>
      <c r="ABN31" s="74" t="s">
        <v>127</v>
      </c>
      <c r="ABO31" s="74" t="s">
        <v>127</v>
      </c>
      <c r="ABP31" s="74" t="s">
        <v>127</v>
      </c>
      <c r="ABQ31" s="74" t="s">
        <v>127</v>
      </c>
      <c r="ABR31" s="74" t="s">
        <v>127</v>
      </c>
      <c r="ABS31" s="74" t="s">
        <v>127</v>
      </c>
      <c r="ABT31" s="74" t="s">
        <v>127</v>
      </c>
      <c r="ABU31" s="74" t="s">
        <v>127</v>
      </c>
      <c r="ABV31" s="74" t="s">
        <v>127</v>
      </c>
      <c r="ABW31" s="74" t="s">
        <v>127</v>
      </c>
      <c r="ABX31" s="74" t="s">
        <v>127</v>
      </c>
      <c r="ABY31" s="74" t="s">
        <v>127</v>
      </c>
      <c r="ABZ31" s="74" t="s">
        <v>127</v>
      </c>
      <c r="ACA31" s="74" t="s">
        <v>127</v>
      </c>
      <c r="ACB31" s="74" t="s">
        <v>127</v>
      </c>
      <c r="ACC31" s="74" t="s">
        <v>127</v>
      </c>
      <c r="ACD31" s="74" t="s">
        <v>127</v>
      </c>
      <c r="ACE31" s="74" t="s">
        <v>127</v>
      </c>
      <c r="ACF31" s="74" t="s">
        <v>127</v>
      </c>
      <c r="ACG31" s="74" t="s">
        <v>127</v>
      </c>
      <c r="ACH31" s="74" t="s">
        <v>127</v>
      </c>
      <c r="ACI31" s="74" t="s">
        <v>127</v>
      </c>
      <c r="ACJ31" s="74" t="s">
        <v>127</v>
      </c>
      <c r="ACK31" s="74" t="s">
        <v>127</v>
      </c>
      <c r="ACL31" s="74" t="s">
        <v>127</v>
      </c>
      <c r="ACM31" s="74" t="s">
        <v>127</v>
      </c>
      <c r="ACN31" s="74" t="s">
        <v>127</v>
      </c>
      <c r="ACO31" s="74" t="s">
        <v>127</v>
      </c>
      <c r="ACP31" s="74" t="s">
        <v>127</v>
      </c>
      <c r="ACQ31" s="74" t="s">
        <v>127</v>
      </c>
      <c r="ACR31" s="74" t="s">
        <v>127</v>
      </c>
      <c r="ACS31" s="74" t="s">
        <v>127</v>
      </c>
      <c r="ACT31" s="74" t="s">
        <v>127</v>
      </c>
      <c r="ACU31" s="74" t="s">
        <v>127</v>
      </c>
      <c r="ACV31" s="74" t="s">
        <v>127</v>
      </c>
      <c r="ACW31" s="74" t="s">
        <v>127</v>
      </c>
      <c r="ACX31" s="74" t="s">
        <v>127</v>
      </c>
      <c r="ACY31" s="74" t="s">
        <v>127</v>
      </c>
      <c r="ACZ31" s="74" t="s">
        <v>127</v>
      </c>
      <c r="ADA31" s="74" t="s">
        <v>127</v>
      </c>
      <c r="ADB31" s="74" t="s">
        <v>127</v>
      </c>
      <c r="ADC31" s="74" t="s">
        <v>127</v>
      </c>
      <c r="ADD31" s="74" t="s">
        <v>127</v>
      </c>
      <c r="ADE31" s="74" t="s">
        <v>127</v>
      </c>
      <c r="ADF31" s="74" t="s">
        <v>127</v>
      </c>
      <c r="ADG31" s="74" t="s">
        <v>127</v>
      </c>
      <c r="ADH31" s="74" t="s">
        <v>127</v>
      </c>
      <c r="ADI31" s="74" t="s">
        <v>127</v>
      </c>
      <c r="ADJ31" s="74" t="s">
        <v>127</v>
      </c>
      <c r="ADK31" s="74" t="s">
        <v>127</v>
      </c>
      <c r="ADL31" s="74" t="s">
        <v>127</v>
      </c>
      <c r="ADM31" s="74" t="s">
        <v>127</v>
      </c>
      <c r="ADN31" s="74" t="s">
        <v>127</v>
      </c>
      <c r="ADO31" s="74" t="s">
        <v>127</v>
      </c>
      <c r="ADP31" s="74" t="s">
        <v>127</v>
      </c>
      <c r="ADQ31" s="74" t="s">
        <v>127</v>
      </c>
      <c r="ADR31" s="74" t="s">
        <v>127</v>
      </c>
      <c r="ADS31" s="74" t="s">
        <v>127</v>
      </c>
      <c r="ADT31" s="74" t="s">
        <v>127</v>
      </c>
      <c r="ADU31" s="74" t="s">
        <v>127</v>
      </c>
      <c r="ADV31" s="74" t="s">
        <v>127</v>
      </c>
      <c r="ADW31" s="74" t="s">
        <v>127</v>
      </c>
      <c r="ADX31" s="74" t="s">
        <v>127</v>
      </c>
      <c r="ADY31" s="74" t="s">
        <v>127</v>
      </c>
      <c r="ADZ31" s="74" t="s">
        <v>127</v>
      </c>
      <c r="AEA31" s="74" t="s">
        <v>127</v>
      </c>
      <c r="AEB31" s="74" t="s">
        <v>127</v>
      </c>
      <c r="AEC31" s="74" t="s">
        <v>127</v>
      </c>
      <c r="AED31" s="74" t="s">
        <v>127</v>
      </c>
      <c r="AEE31" s="74" t="s">
        <v>127</v>
      </c>
      <c r="AEF31" s="74" t="s">
        <v>127</v>
      </c>
      <c r="AEG31" s="74" t="s">
        <v>127</v>
      </c>
      <c r="AEH31" s="74" t="s">
        <v>127</v>
      </c>
      <c r="AEI31" s="74" t="s">
        <v>127</v>
      </c>
      <c r="AEJ31" s="74" t="s">
        <v>127</v>
      </c>
      <c r="AEK31" s="74" t="s">
        <v>127</v>
      </c>
      <c r="AEL31" s="74" t="s">
        <v>127</v>
      </c>
      <c r="AEM31" s="74" t="s">
        <v>127</v>
      </c>
      <c r="AEN31" s="74" t="s">
        <v>127</v>
      </c>
      <c r="AEO31" s="74" t="s">
        <v>127</v>
      </c>
      <c r="AEP31" s="74" t="s">
        <v>127</v>
      </c>
      <c r="AEQ31" s="74" t="s">
        <v>127</v>
      </c>
      <c r="AER31" s="74" t="s">
        <v>127</v>
      </c>
      <c r="AES31" s="74" t="s">
        <v>127</v>
      </c>
      <c r="AET31" s="74" t="s">
        <v>127</v>
      </c>
      <c r="AEU31" s="74" t="s">
        <v>127</v>
      </c>
      <c r="AEV31" s="74" t="s">
        <v>127</v>
      </c>
      <c r="AEW31" s="74" t="s">
        <v>127</v>
      </c>
      <c r="AEX31" s="74" t="s">
        <v>127</v>
      </c>
      <c r="AEY31" s="74" t="s">
        <v>127</v>
      </c>
      <c r="AEZ31" s="74" t="s">
        <v>127</v>
      </c>
      <c r="AFA31" s="74" t="s">
        <v>127</v>
      </c>
      <c r="AFB31" s="74" t="s">
        <v>127</v>
      </c>
      <c r="AFC31" s="74" t="s">
        <v>127</v>
      </c>
      <c r="AFD31" s="74" t="s">
        <v>127</v>
      </c>
      <c r="AFE31" s="74" t="s">
        <v>127</v>
      </c>
      <c r="AFF31" s="74" t="s">
        <v>127</v>
      </c>
      <c r="AFG31" s="74" t="s">
        <v>127</v>
      </c>
      <c r="AFH31" s="74" t="s">
        <v>127</v>
      </c>
      <c r="AFI31" s="74" t="s">
        <v>127</v>
      </c>
      <c r="AFJ31" s="74" t="s">
        <v>127</v>
      </c>
      <c r="AFK31" s="74" t="s">
        <v>127</v>
      </c>
      <c r="AFL31" s="74" t="s">
        <v>127</v>
      </c>
      <c r="AFM31" s="74" t="s">
        <v>127</v>
      </c>
      <c r="AFN31" s="74" t="s">
        <v>127</v>
      </c>
      <c r="AFO31" s="74" t="s">
        <v>127</v>
      </c>
      <c r="AFP31" s="74" t="s">
        <v>127</v>
      </c>
      <c r="AFQ31" s="74" t="s">
        <v>127</v>
      </c>
      <c r="AFR31" s="74" t="s">
        <v>127</v>
      </c>
      <c r="AFS31" s="74" t="s">
        <v>127</v>
      </c>
      <c r="AFT31" s="74" t="s">
        <v>127</v>
      </c>
      <c r="AFU31" s="74" t="s">
        <v>127</v>
      </c>
      <c r="AFV31" s="74" t="s">
        <v>127</v>
      </c>
      <c r="AFW31" s="74" t="s">
        <v>127</v>
      </c>
      <c r="AFX31" s="74" t="s">
        <v>127</v>
      </c>
      <c r="AFY31" s="74" t="s">
        <v>127</v>
      </c>
      <c r="AFZ31" s="74" t="s">
        <v>127</v>
      </c>
      <c r="AGA31" s="74" t="s">
        <v>127</v>
      </c>
      <c r="AGB31" s="74" t="s">
        <v>127</v>
      </c>
      <c r="AGC31" s="74" t="s">
        <v>127</v>
      </c>
      <c r="AGD31" s="74" t="s">
        <v>127</v>
      </c>
      <c r="AGE31" s="74" t="s">
        <v>127</v>
      </c>
      <c r="AGF31" s="74" t="s">
        <v>127</v>
      </c>
      <c r="AGG31" s="74" t="s">
        <v>127</v>
      </c>
      <c r="AGH31" s="74" t="s">
        <v>127</v>
      </c>
      <c r="AGI31" s="74" t="s">
        <v>127</v>
      </c>
      <c r="AGJ31" s="74" t="s">
        <v>127</v>
      </c>
      <c r="AGK31" s="74" t="s">
        <v>127</v>
      </c>
      <c r="AGL31" s="74" t="s">
        <v>127</v>
      </c>
      <c r="AGM31" s="74" t="s">
        <v>127</v>
      </c>
      <c r="AGN31" s="74" t="s">
        <v>127</v>
      </c>
      <c r="AGO31" s="74" t="s">
        <v>127</v>
      </c>
      <c r="AGP31" s="74" t="s">
        <v>127</v>
      </c>
      <c r="AGQ31" s="74" t="s">
        <v>127</v>
      </c>
      <c r="AGR31" s="74" t="s">
        <v>127</v>
      </c>
      <c r="AGS31" s="74" t="s">
        <v>127</v>
      </c>
      <c r="AGT31" s="74" t="s">
        <v>127</v>
      </c>
      <c r="AGU31" s="74" t="s">
        <v>127</v>
      </c>
      <c r="AGV31" s="74" t="s">
        <v>127</v>
      </c>
      <c r="AGW31" s="74" t="s">
        <v>127</v>
      </c>
      <c r="AGX31" s="74" t="s">
        <v>127</v>
      </c>
      <c r="AGY31" s="74" t="s">
        <v>127</v>
      </c>
      <c r="AGZ31" s="74" t="s">
        <v>127</v>
      </c>
      <c r="AHA31" s="74" t="s">
        <v>127</v>
      </c>
      <c r="AHB31" s="74" t="s">
        <v>127</v>
      </c>
      <c r="AHC31" s="74" t="s">
        <v>127</v>
      </c>
      <c r="AHD31" s="74" t="s">
        <v>127</v>
      </c>
      <c r="AHE31" s="74" t="s">
        <v>127</v>
      </c>
      <c r="AHF31" s="74" t="s">
        <v>127</v>
      </c>
      <c r="AHG31" s="74" t="s">
        <v>127</v>
      </c>
      <c r="AHH31" s="74" t="s">
        <v>127</v>
      </c>
      <c r="AHI31" s="74" t="s">
        <v>127</v>
      </c>
      <c r="AHJ31" s="74" t="s">
        <v>127</v>
      </c>
      <c r="AHK31" s="74" t="s">
        <v>127</v>
      </c>
      <c r="AHL31" s="74" t="s">
        <v>127</v>
      </c>
      <c r="AHM31" s="74" t="s">
        <v>127</v>
      </c>
      <c r="AHN31" s="74" t="s">
        <v>127</v>
      </c>
      <c r="AHO31" s="74" t="s">
        <v>127</v>
      </c>
      <c r="AHP31" s="74" t="s">
        <v>127</v>
      </c>
      <c r="AHQ31" s="74" t="s">
        <v>127</v>
      </c>
      <c r="AHR31" s="74" t="s">
        <v>127</v>
      </c>
      <c r="AHS31" s="74" t="s">
        <v>127</v>
      </c>
      <c r="AHT31" s="74" t="s">
        <v>127</v>
      </c>
      <c r="AHU31" s="74" t="s">
        <v>127</v>
      </c>
      <c r="AHV31" s="74" t="s">
        <v>127</v>
      </c>
      <c r="AHW31" s="74" t="s">
        <v>127</v>
      </c>
      <c r="AHX31" s="74" t="s">
        <v>127</v>
      </c>
      <c r="AHY31" s="74" t="s">
        <v>127</v>
      </c>
      <c r="AHZ31" s="74" t="s">
        <v>127</v>
      </c>
      <c r="AIA31" s="74" t="s">
        <v>127</v>
      </c>
      <c r="AIB31" s="74" t="s">
        <v>127</v>
      </c>
      <c r="AIC31" s="74" t="s">
        <v>127</v>
      </c>
      <c r="AID31" s="74" t="s">
        <v>127</v>
      </c>
      <c r="AIE31" s="74" t="s">
        <v>127</v>
      </c>
      <c r="AIF31" s="74" t="s">
        <v>127</v>
      </c>
      <c r="AIG31" s="74" t="s">
        <v>127</v>
      </c>
      <c r="AIH31" s="74" t="s">
        <v>127</v>
      </c>
      <c r="AII31" s="74" t="s">
        <v>127</v>
      </c>
      <c r="AIJ31" s="74" t="s">
        <v>127</v>
      </c>
      <c r="AIK31" s="74" t="s">
        <v>127</v>
      </c>
      <c r="AIL31" s="74" t="s">
        <v>127</v>
      </c>
      <c r="AIM31" s="74" t="s">
        <v>127</v>
      </c>
      <c r="AIN31" s="74" t="s">
        <v>127</v>
      </c>
      <c r="AIO31" s="74" t="s">
        <v>127</v>
      </c>
      <c r="AIP31" s="74" t="s">
        <v>127</v>
      </c>
      <c r="AIQ31" s="74" t="s">
        <v>127</v>
      </c>
      <c r="AIR31" s="74" t="s">
        <v>127</v>
      </c>
      <c r="AIS31" s="74" t="s">
        <v>127</v>
      </c>
      <c r="AIT31" s="74" t="s">
        <v>127</v>
      </c>
      <c r="AIU31" s="74" t="s">
        <v>127</v>
      </c>
      <c r="AIV31" s="74" t="s">
        <v>127</v>
      </c>
      <c r="AIW31" s="74" t="s">
        <v>127</v>
      </c>
      <c r="AIX31" s="74" t="s">
        <v>127</v>
      </c>
      <c r="AIY31" s="74" t="s">
        <v>127</v>
      </c>
      <c r="AIZ31" s="74" t="s">
        <v>127</v>
      </c>
      <c r="AJA31" s="74" t="s">
        <v>127</v>
      </c>
      <c r="AJB31" s="74" t="s">
        <v>127</v>
      </c>
      <c r="AJC31" s="74" t="s">
        <v>127</v>
      </c>
      <c r="AJD31" s="74" t="s">
        <v>127</v>
      </c>
      <c r="AJE31" s="74" t="s">
        <v>127</v>
      </c>
      <c r="AJF31" s="74" t="s">
        <v>127</v>
      </c>
      <c r="AJG31" s="74" t="s">
        <v>127</v>
      </c>
      <c r="AJH31" s="74" t="s">
        <v>127</v>
      </c>
      <c r="AJI31" s="74" t="s">
        <v>127</v>
      </c>
      <c r="AJJ31" s="74" t="s">
        <v>127</v>
      </c>
      <c r="AJK31" s="74" t="s">
        <v>127</v>
      </c>
      <c r="AJL31" s="74" t="s">
        <v>127</v>
      </c>
      <c r="AJM31" s="74" t="s">
        <v>127</v>
      </c>
      <c r="AJN31" s="74" t="s">
        <v>127</v>
      </c>
      <c r="AJO31" s="74" t="s">
        <v>127</v>
      </c>
      <c r="AJP31" s="74" t="s">
        <v>127</v>
      </c>
      <c r="AJQ31" s="74" t="s">
        <v>127</v>
      </c>
      <c r="AJR31" s="74" t="s">
        <v>127</v>
      </c>
      <c r="AJS31" s="74" t="s">
        <v>127</v>
      </c>
      <c r="AJT31" s="74" t="s">
        <v>127</v>
      </c>
      <c r="AJU31" s="74" t="s">
        <v>127</v>
      </c>
      <c r="AJV31" s="74" t="s">
        <v>127</v>
      </c>
      <c r="AJW31" s="74" t="s">
        <v>127</v>
      </c>
      <c r="AJX31" s="74" t="s">
        <v>127</v>
      </c>
      <c r="AJY31" s="74" t="s">
        <v>127</v>
      </c>
      <c r="AJZ31" s="74" t="s">
        <v>127</v>
      </c>
      <c r="AKA31" s="74" t="s">
        <v>127</v>
      </c>
      <c r="AKB31" s="74" t="s">
        <v>127</v>
      </c>
      <c r="AKC31" s="74" t="s">
        <v>127</v>
      </c>
      <c r="AKD31" s="74" t="s">
        <v>127</v>
      </c>
      <c r="AKE31" s="74" t="s">
        <v>127</v>
      </c>
      <c r="AKF31" s="74" t="s">
        <v>127</v>
      </c>
      <c r="AKG31" s="74" t="s">
        <v>127</v>
      </c>
      <c r="AKH31" s="74" t="s">
        <v>127</v>
      </c>
      <c r="AKI31" s="74" t="s">
        <v>127</v>
      </c>
      <c r="AKJ31" s="74" t="s">
        <v>127</v>
      </c>
      <c r="AKK31" s="74" t="s">
        <v>127</v>
      </c>
      <c r="AKL31" s="74" t="s">
        <v>127</v>
      </c>
      <c r="AKM31" s="74" t="s">
        <v>127</v>
      </c>
      <c r="AKN31" s="74" t="s">
        <v>127</v>
      </c>
      <c r="AKO31" s="74" t="s">
        <v>127</v>
      </c>
      <c r="AKP31" s="74" t="s">
        <v>127</v>
      </c>
      <c r="AKQ31" s="74" t="s">
        <v>127</v>
      </c>
      <c r="AKR31" s="74" t="s">
        <v>127</v>
      </c>
      <c r="AKS31" s="74" t="s">
        <v>127</v>
      </c>
      <c r="AKT31" s="74" t="s">
        <v>127</v>
      </c>
      <c r="AKU31" s="74" t="s">
        <v>127</v>
      </c>
      <c r="AKV31" s="74" t="s">
        <v>127</v>
      </c>
      <c r="AKW31" s="74" t="s">
        <v>127</v>
      </c>
      <c r="AKX31" s="74" t="s">
        <v>127</v>
      </c>
      <c r="AKY31" s="74" t="s">
        <v>127</v>
      </c>
      <c r="AKZ31" s="74" t="s">
        <v>127</v>
      </c>
      <c r="ALA31" s="74" t="s">
        <v>127</v>
      </c>
      <c r="ALB31" s="74" t="s">
        <v>127</v>
      </c>
      <c r="ALC31" s="74" t="s">
        <v>127</v>
      </c>
      <c r="ALD31" s="74" t="s">
        <v>127</v>
      </c>
      <c r="ALE31" s="74" t="s">
        <v>127</v>
      </c>
      <c r="ALF31" s="74" t="s">
        <v>127</v>
      </c>
      <c r="ALG31" s="74" t="s">
        <v>127</v>
      </c>
      <c r="ALH31" s="74" t="s">
        <v>127</v>
      </c>
      <c r="ALI31" s="74" t="s">
        <v>127</v>
      </c>
      <c r="ALJ31" s="74" t="s">
        <v>127</v>
      </c>
      <c r="ALK31" s="74" t="s">
        <v>127</v>
      </c>
      <c r="ALL31" s="74" t="s">
        <v>127</v>
      </c>
      <c r="ALM31" s="74" t="s">
        <v>127</v>
      </c>
      <c r="ALN31" s="74" t="s">
        <v>127</v>
      </c>
      <c r="ALO31" s="74" t="s">
        <v>127</v>
      </c>
      <c r="ALP31" s="74" t="s">
        <v>127</v>
      </c>
      <c r="ALQ31" s="74" t="s">
        <v>127</v>
      </c>
      <c r="ALR31" s="74" t="s">
        <v>127</v>
      </c>
      <c r="ALS31" s="74" t="s">
        <v>127</v>
      </c>
      <c r="ALT31" s="74" t="s">
        <v>127</v>
      </c>
      <c r="ALU31" s="74" t="s">
        <v>127</v>
      </c>
      <c r="ALV31" s="74" t="s">
        <v>127</v>
      </c>
      <c r="ALW31" s="74" t="s">
        <v>127</v>
      </c>
      <c r="ALX31" s="74" t="s">
        <v>127</v>
      </c>
      <c r="ALY31" s="74" t="s">
        <v>127</v>
      </c>
      <c r="ALZ31" s="74" t="s">
        <v>127</v>
      </c>
      <c r="AMA31" s="74" t="s">
        <v>127</v>
      </c>
      <c r="AMB31" s="74" t="s">
        <v>127</v>
      </c>
      <c r="AMC31" s="74" t="s">
        <v>127</v>
      </c>
      <c r="AMD31" s="74" t="s">
        <v>127</v>
      </c>
      <c r="AME31" s="74" t="s">
        <v>127</v>
      </c>
      <c r="AMF31" s="74" t="s">
        <v>127</v>
      </c>
      <c r="AMG31" s="74" t="s">
        <v>127</v>
      </c>
      <c r="AMH31" s="74" t="s">
        <v>127</v>
      </c>
      <c r="AMI31" s="74" t="s">
        <v>127</v>
      </c>
      <c r="AMJ31" s="74" t="s">
        <v>127</v>
      </c>
      <c r="AMK31" s="74" t="s">
        <v>127</v>
      </c>
      <c r="AML31" s="74" t="s">
        <v>127</v>
      </c>
      <c r="AMM31" s="74" t="s">
        <v>127</v>
      </c>
      <c r="AMN31" s="74" t="s">
        <v>127</v>
      </c>
      <c r="AMO31" s="74" t="s">
        <v>127</v>
      </c>
      <c r="AMP31" s="74" t="s">
        <v>127</v>
      </c>
      <c r="AMQ31" s="74" t="s">
        <v>127</v>
      </c>
      <c r="AMR31" s="74" t="s">
        <v>127</v>
      </c>
      <c r="AMS31" s="74" t="s">
        <v>127</v>
      </c>
      <c r="AMT31" s="74" t="s">
        <v>127</v>
      </c>
      <c r="AMU31" s="74" t="s">
        <v>127</v>
      </c>
      <c r="AMV31" s="74" t="s">
        <v>127</v>
      </c>
      <c r="AMW31" s="74" t="s">
        <v>127</v>
      </c>
      <c r="AMX31" s="74" t="s">
        <v>127</v>
      </c>
      <c r="AMY31" s="74" t="s">
        <v>127</v>
      </c>
      <c r="AMZ31" s="74" t="s">
        <v>127</v>
      </c>
      <c r="ANA31" s="74" t="s">
        <v>127</v>
      </c>
      <c r="ANB31" s="74" t="s">
        <v>127</v>
      </c>
      <c r="ANC31" s="74" t="s">
        <v>127</v>
      </c>
      <c r="AND31" s="74" t="s">
        <v>127</v>
      </c>
      <c r="ANE31" s="74" t="s">
        <v>127</v>
      </c>
      <c r="ANF31" s="74" t="s">
        <v>127</v>
      </c>
      <c r="ANG31" s="74" t="s">
        <v>127</v>
      </c>
      <c r="ANH31" s="74" t="s">
        <v>127</v>
      </c>
      <c r="ANI31" s="74" t="s">
        <v>127</v>
      </c>
      <c r="ANJ31" s="74" t="s">
        <v>127</v>
      </c>
      <c r="ANK31" s="74" t="s">
        <v>127</v>
      </c>
      <c r="ANL31" s="74" t="s">
        <v>127</v>
      </c>
      <c r="ANM31" s="74" t="s">
        <v>127</v>
      </c>
      <c r="ANN31" s="74" t="s">
        <v>127</v>
      </c>
      <c r="ANO31" s="74" t="s">
        <v>127</v>
      </c>
      <c r="ANP31" s="74" t="s">
        <v>127</v>
      </c>
      <c r="ANQ31" s="74" t="s">
        <v>127</v>
      </c>
      <c r="ANR31" s="74" t="s">
        <v>127</v>
      </c>
      <c r="ANS31" s="74" t="s">
        <v>127</v>
      </c>
      <c r="ANT31" s="74" t="s">
        <v>127</v>
      </c>
      <c r="ANU31" s="74" t="s">
        <v>127</v>
      </c>
      <c r="ANV31" s="74" t="s">
        <v>127</v>
      </c>
      <c r="ANW31" s="74" t="s">
        <v>127</v>
      </c>
      <c r="ANX31" s="74" t="s">
        <v>127</v>
      </c>
      <c r="ANY31" s="74" t="s">
        <v>127</v>
      </c>
      <c r="ANZ31" s="74" t="s">
        <v>127</v>
      </c>
      <c r="AOA31" s="74" t="s">
        <v>127</v>
      </c>
      <c r="AOB31" s="74" t="s">
        <v>127</v>
      </c>
      <c r="AOC31" s="74" t="s">
        <v>127</v>
      </c>
      <c r="AOD31" s="74" t="s">
        <v>127</v>
      </c>
      <c r="AOE31" s="74" t="s">
        <v>127</v>
      </c>
      <c r="AOF31" s="74" t="s">
        <v>127</v>
      </c>
      <c r="AOG31" s="74" t="s">
        <v>127</v>
      </c>
      <c r="AOH31" s="74" t="s">
        <v>127</v>
      </c>
      <c r="AOI31" s="74" t="s">
        <v>127</v>
      </c>
      <c r="AOJ31" s="74" t="s">
        <v>127</v>
      </c>
      <c r="AOK31" s="74" t="s">
        <v>127</v>
      </c>
      <c r="AOL31" s="74" t="s">
        <v>127</v>
      </c>
      <c r="AOM31" s="74" t="s">
        <v>127</v>
      </c>
      <c r="AON31" s="74" t="s">
        <v>127</v>
      </c>
      <c r="AOO31" s="74" t="s">
        <v>127</v>
      </c>
      <c r="AOP31" s="74" t="s">
        <v>127</v>
      </c>
      <c r="AOQ31" s="74" t="s">
        <v>127</v>
      </c>
      <c r="AOR31" s="74" t="s">
        <v>127</v>
      </c>
      <c r="AOS31" s="74" t="s">
        <v>127</v>
      </c>
      <c r="AOT31" s="74" t="s">
        <v>127</v>
      </c>
      <c r="AOU31" s="74" t="s">
        <v>127</v>
      </c>
      <c r="AOV31" s="74" t="s">
        <v>127</v>
      </c>
      <c r="AOW31" s="74" t="s">
        <v>127</v>
      </c>
      <c r="AOX31" s="74" t="s">
        <v>127</v>
      </c>
      <c r="AOY31" s="74" t="s">
        <v>127</v>
      </c>
      <c r="AOZ31" s="74" t="s">
        <v>127</v>
      </c>
      <c r="APA31" s="74" t="s">
        <v>127</v>
      </c>
      <c r="APB31" s="74" t="s">
        <v>127</v>
      </c>
      <c r="APC31" s="74" t="s">
        <v>127</v>
      </c>
      <c r="APD31" s="74" t="s">
        <v>127</v>
      </c>
      <c r="APE31" s="74" t="s">
        <v>127</v>
      </c>
      <c r="APF31" s="74" t="s">
        <v>127</v>
      </c>
      <c r="APG31" s="74" t="s">
        <v>127</v>
      </c>
      <c r="APH31" s="74" t="s">
        <v>127</v>
      </c>
      <c r="API31" s="74" t="s">
        <v>127</v>
      </c>
      <c r="APJ31" s="74" t="s">
        <v>127</v>
      </c>
      <c r="APK31" s="74" t="s">
        <v>127</v>
      </c>
      <c r="APL31" s="74" t="s">
        <v>127</v>
      </c>
      <c r="APM31" s="74" t="s">
        <v>127</v>
      </c>
      <c r="APN31" s="74" t="s">
        <v>127</v>
      </c>
      <c r="APO31" s="74" t="s">
        <v>127</v>
      </c>
      <c r="APP31" s="74" t="s">
        <v>127</v>
      </c>
      <c r="APQ31" s="74" t="s">
        <v>127</v>
      </c>
      <c r="APR31" s="74" t="s">
        <v>127</v>
      </c>
      <c r="APS31" s="74" t="s">
        <v>127</v>
      </c>
      <c r="APT31" s="74" t="s">
        <v>127</v>
      </c>
      <c r="APU31" s="74" t="s">
        <v>127</v>
      </c>
      <c r="APV31" s="74" t="s">
        <v>127</v>
      </c>
      <c r="APW31" s="74" t="s">
        <v>127</v>
      </c>
      <c r="APX31" s="74" t="s">
        <v>127</v>
      </c>
      <c r="APY31" s="74" t="s">
        <v>127</v>
      </c>
      <c r="APZ31" s="74" t="s">
        <v>127</v>
      </c>
      <c r="AQA31" s="74" t="s">
        <v>127</v>
      </c>
      <c r="AQB31" s="74" t="s">
        <v>127</v>
      </c>
      <c r="AQC31" s="74" t="s">
        <v>127</v>
      </c>
      <c r="AQD31" s="74" t="s">
        <v>127</v>
      </c>
      <c r="AQE31" s="74" t="s">
        <v>127</v>
      </c>
      <c r="AQF31" s="74" t="s">
        <v>127</v>
      </c>
      <c r="AQG31" s="74" t="s">
        <v>127</v>
      </c>
      <c r="AQH31" s="74" t="s">
        <v>127</v>
      </c>
      <c r="AQI31" s="74" t="s">
        <v>127</v>
      </c>
      <c r="AQJ31" s="74" t="s">
        <v>127</v>
      </c>
      <c r="AQK31" s="74" t="s">
        <v>127</v>
      </c>
      <c r="AQL31" s="74" t="s">
        <v>127</v>
      </c>
      <c r="AQM31" s="74" t="s">
        <v>127</v>
      </c>
      <c r="AQN31" s="74" t="s">
        <v>127</v>
      </c>
      <c r="AQO31" s="74" t="s">
        <v>127</v>
      </c>
      <c r="AQP31" s="74" t="s">
        <v>127</v>
      </c>
      <c r="AQQ31" s="74" t="s">
        <v>127</v>
      </c>
      <c r="AQR31" s="74" t="s">
        <v>127</v>
      </c>
      <c r="AQS31" s="74" t="s">
        <v>127</v>
      </c>
      <c r="AQT31" s="74" t="s">
        <v>127</v>
      </c>
      <c r="AQU31" s="74" t="s">
        <v>127</v>
      </c>
      <c r="AQV31" s="74" t="s">
        <v>127</v>
      </c>
      <c r="AQW31" s="74" t="s">
        <v>127</v>
      </c>
      <c r="AQX31" s="74" t="s">
        <v>127</v>
      </c>
      <c r="AQY31" s="74" t="s">
        <v>127</v>
      </c>
      <c r="AQZ31" s="74" t="s">
        <v>127</v>
      </c>
      <c r="ARA31" s="74" t="s">
        <v>127</v>
      </c>
      <c r="ARB31" s="74" t="s">
        <v>127</v>
      </c>
      <c r="ARC31" s="74" t="s">
        <v>127</v>
      </c>
      <c r="ARD31" s="74" t="s">
        <v>127</v>
      </c>
      <c r="ARE31" s="74" t="s">
        <v>127</v>
      </c>
      <c r="ARF31" s="74" t="s">
        <v>127</v>
      </c>
      <c r="ARG31" s="74" t="s">
        <v>127</v>
      </c>
      <c r="ARH31" s="74" t="s">
        <v>127</v>
      </c>
      <c r="ARI31" s="74" t="s">
        <v>127</v>
      </c>
      <c r="ARJ31" s="74" t="s">
        <v>127</v>
      </c>
      <c r="ARK31" s="74" t="s">
        <v>127</v>
      </c>
      <c r="ARL31" s="74" t="s">
        <v>127</v>
      </c>
      <c r="ARM31" s="74" t="s">
        <v>127</v>
      </c>
      <c r="ARN31" s="74" t="s">
        <v>127</v>
      </c>
      <c r="ARO31" s="74" t="s">
        <v>127</v>
      </c>
      <c r="ARP31" s="74" t="s">
        <v>127</v>
      </c>
      <c r="ARQ31" s="74" t="s">
        <v>127</v>
      </c>
      <c r="ARR31" s="74" t="s">
        <v>127</v>
      </c>
      <c r="ARS31" s="74" t="s">
        <v>127</v>
      </c>
      <c r="ART31" s="74" t="s">
        <v>127</v>
      </c>
      <c r="ARU31" s="74" t="s">
        <v>127</v>
      </c>
      <c r="ARV31" s="74" t="s">
        <v>127</v>
      </c>
      <c r="ARW31" s="74" t="s">
        <v>127</v>
      </c>
      <c r="ARX31" s="74" t="s">
        <v>127</v>
      </c>
      <c r="ARY31" s="74" t="s">
        <v>127</v>
      </c>
      <c r="ARZ31" s="74" t="s">
        <v>127</v>
      </c>
      <c r="ASA31" s="74" t="s">
        <v>127</v>
      </c>
      <c r="ASB31" s="74" t="s">
        <v>127</v>
      </c>
      <c r="ASC31" s="74" t="s">
        <v>127</v>
      </c>
      <c r="ASD31" s="74" t="s">
        <v>127</v>
      </c>
      <c r="ASE31" s="74" t="s">
        <v>127</v>
      </c>
      <c r="ASF31" s="74" t="s">
        <v>127</v>
      </c>
      <c r="ASG31" s="74" t="s">
        <v>127</v>
      </c>
      <c r="ASH31" s="74" t="s">
        <v>127</v>
      </c>
      <c r="ASI31" s="74" t="s">
        <v>127</v>
      </c>
      <c r="ASJ31" s="74" t="s">
        <v>127</v>
      </c>
      <c r="ASK31" s="74" t="s">
        <v>127</v>
      </c>
      <c r="ASL31" s="74" t="s">
        <v>127</v>
      </c>
      <c r="ASM31" s="74" t="s">
        <v>127</v>
      </c>
      <c r="ASN31" s="74" t="s">
        <v>127</v>
      </c>
      <c r="ASO31" s="74" t="s">
        <v>127</v>
      </c>
      <c r="ASP31" s="74" t="s">
        <v>127</v>
      </c>
      <c r="ASQ31" s="74" t="s">
        <v>127</v>
      </c>
      <c r="ASR31" s="74" t="s">
        <v>127</v>
      </c>
      <c r="ASS31" s="74" t="s">
        <v>127</v>
      </c>
      <c r="AST31" s="74" t="s">
        <v>127</v>
      </c>
      <c r="ASU31" s="74" t="s">
        <v>127</v>
      </c>
      <c r="ASV31" s="74" t="s">
        <v>127</v>
      </c>
      <c r="ASW31" s="74" t="s">
        <v>127</v>
      </c>
      <c r="ASX31" s="74" t="s">
        <v>127</v>
      </c>
      <c r="ASY31" s="74" t="s">
        <v>127</v>
      </c>
      <c r="ASZ31" s="74" t="s">
        <v>127</v>
      </c>
      <c r="ATA31" s="74" t="s">
        <v>127</v>
      </c>
      <c r="ATB31" s="74" t="s">
        <v>127</v>
      </c>
      <c r="ATC31" s="74" t="s">
        <v>127</v>
      </c>
      <c r="ATD31" s="74" t="s">
        <v>127</v>
      </c>
      <c r="ATE31" s="74" t="s">
        <v>127</v>
      </c>
      <c r="ATF31" s="74" t="s">
        <v>127</v>
      </c>
      <c r="ATG31" s="74" t="s">
        <v>127</v>
      </c>
      <c r="ATH31" s="74" t="s">
        <v>127</v>
      </c>
      <c r="ATI31" s="74" t="s">
        <v>127</v>
      </c>
      <c r="ATJ31" s="74" t="s">
        <v>127</v>
      </c>
      <c r="ATK31" s="74" t="s">
        <v>127</v>
      </c>
      <c r="ATL31" s="74" t="s">
        <v>127</v>
      </c>
      <c r="ATM31" s="74" t="s">
        <v>127</v>
      </c>
      <c r="ATN31" s="74" t="s">
        <v>127</v>
      </c>
      <c r="ATO31" s="74" t="s">
        <v>127</v>
      </c>
      <c r="ATP31" s="74" t="s">
        <v>127</v>
      </c>
      <c r="ATQ31" s="74" t="s">
        <v>127</v>
      </c>
      <c r="ATR31" s="74" t="s">
        <v>127</v>
      </c>
      <c r="ATS31" s="74" t="s">
        <v>127</v>
      </c>
      <c r="ATT31" s="74" t="s">
        <v>127</v>
      </c>
      <c r="ATU31" s="74" t="s">
        <v>127</v>
      </c>
      <c r="ATV31" s="74" t="s">
        <v>127</v>
      </c>
      <c r="ATW31" s="74" t="s">
        <v>127</v>
      </c>
      <c r="ATX31" s="74" t="s">
        <v>127</v>
      </c>
      <c r="ATY31" s="74" t="s">
        <v>127</v>
      </c>
      <c r="ATZ31" s="74" t="s">
        <v>127</v>
      </c>
      <c r="AUA31" s="74" t="s">
        <v>127</v>
      </c>
      <c r="AUB31" s="74" t="s">
        <v>127</v>
      </c>
      <c r="AUC31" s="74" t="s">
        <v>127</v>
      </c>
      <c r="AUD31" s="74" t="s">
        <v>127</v>
      </c>
      <c r="AUE31" s="74" t="s">
        <v>127</v>
      </c>
      <c r="AUF31" s="74" t="s">
        <v>127</v>
      </c>
      <c r="AUG31" s="74" t="s">
        <v>127</v>
      </c>
      <c r="AUH31" s="74" t="s">
        <v>127</v>
      </c>
      <c r="AUI31" s="74" t="s">
        <v>127</v>
      </c>
      <c r="AUJ31" s="74" t="s">
        <v>127</v>
      </c>
      <c r="AUK31" s="74" t="s">
        <v>127</v>
      </c>
      <c r="AUL31" s="74" t="s">
        <v>127</v>
      </c>
      <c r="AUM31" s="74" t="s">
        <v>127</v>
      </c>
      <c r="AUN31" s="74" t="s">
        <v>127</v>
      </c>
      <c r="AUO31" s="74" t="s">
        <v>127</v>
      </c>
      <c r="AUP31" s="74" t="s">
        <v>127</v>
      </c>
      <c r="AUQ31" s="74" t="s">
        <v>127</v>
      </c>
      <c r="AUR31" s="74" t="s">
        <v>127</v>
      </c>
      <c r="AUS31" s="74" t="s">
        <v>127</v>
      </c>
      <c r="AUT31" s="74" t="s">
        <v>127</v>
      </c>
      <c r="AUU31" s="74" t="s">
        <v>127</v>
      </c>
      <c r="AUV31" s="74" t="s">
        <v>127</v>
      </c>
      <c r="AUW31" s="74" t="s">
        <v>127</v>
      </c>
      <c r="AUX31" s="74" t="s">
        <v>127</v>
      </c>
      <c r="AUY31" s="74" t="s">
        <v>127</v>
      </c>
      <c r="AUZ31" s="74" t="s">
        <v>127</v>
      </c>
      <c r="AVA31" s="74" t="s">
        <v>127</v>
      </c>
      <c r="AVB31" s="74" t="s">
        <v>127</v>
      </c>
      <c r="AVC31" s="74" t="s">
        <v>127</v>
      </c>
      <c r="AVD31" s="74" t="s">
        <v>127</v>
      </c>
      <c r="AVE31" s="74" t="s">
        <v>127</v>
      </c>
      <c r="AVF31" s="74" t="s">
        <v>127</v>
      </c>
      <c r="AVG31" s="74" t="s">
        <v>127</v>
      </c>
      <c r="AVH31" s="74" t="s">
        <v>127</v>
      </c>
      <c r="AVI31" s="74" t="s">
        <v>127</v>
      </c>
      <c r="AVJ31" s="74" t="s">
        <v>127</v>
      </c>
      <c r="AVK31" s="74" t="s">
        <v>127</v>
      </c>
      <c r="AVL31" s="74" t="s">
        <v>127</v>
      </c>
      <c r="AVM31" s="74" t="s">
        <v>127</v>
      </c>
      <c r="AVN31" s="74" t="s">
        <v>127</v>
      </c>
      <c r="AVO31" s="74" t="s">
        <v>127</v>
      </c>
      <c r="AVP31" s="74" t="s">
        <v>127</v>
      </c>
      <c r="AVQ31" s="74" t="s">
        <v>127</v>
      </c>
      <c r="AVR31" s="74" t="s">
        <v>127</v>
      </c>
      <c r="AVS31" s="74" t="s">
        <v>127</v>
      </c>
      <c r="AVT31" s="74" t="s">
        <v>127</v>
      </c>
      <c r="AVU31" s="74" t="s">
        <v>127</v>
      </c>
      <c r="AVV31" s="74" t="s">
        <v>127</v>
      </c>
      <c r="AVW31" s="74" t="s">
        <v>127</v>
      </c>
      <c r="AVX31" s="74" t="s">
        <v>127</v>
      </c>
      <c r="AVY31" s="74" t="s">
        <v>127</v>
      </c>
      <c r="AVZ31" s="74" t="s">
        <v>127</v>
      </c>
      <c r="AWA31" s="74" t="s">
        <v>127</v>
      </c>
      <c r="AWB31" s="74" t="s">
        <v>127</v>
      </c>
      <c r="AWC31" s="74" t="s">
        <v>127</v>
      </c>
      <c r="AWD31" s="74" t="s">
        <v>127</v>
      </c>
      <c r="AWE31" s="74" t="s">
        <v>127</v>
      </c>
      <c r="AWF31" s="74" t="s">
        <v>127</v>
      </c>
      <c r="AWG31" s="74" t="s">
        <v>127</v>
      </c>
      <c r="AWH31" s="74" t="s">
        <v>127</v>
      </c>
      <c r="AWI31" s="74" t="s">
        <v>127</v>
      </c>
      <c r="AWJ31" s="74" t="s">
        <v>127</v>
      </c>
      <c r="AWK31" s="74" t="s">
        <v>127</v>
      </c>
      <c r="AWL31" s="74" t="s">
        <v>127</v>
      </c>
      <c r="AWM31" s="74" t="s">
        <v>127</v>
      </c>
      <c r="AWN31" s="74" t="s">
        <v>127</v>
      </c>
      <c r="AWO31" s="74" t="s">
        <v>127</v>
      </c>
      <c r="AWP31" s="74" t="s">
        <v>127</v>
      </c>
      <c r="AWQ31" s="74" t="s">
        <v>127</v>
      </c>
      <c r="AWR31" s="74" t="s">
        <v>127</v>
      </c>
      <c r="AWS31" s="74" t="s">
        <v>127</v>
      </c>
      <c r="AWT31" s="74" t="s">
        <v>127</v>
      </c>
      <c r="AWU31" s="74" t="s">
        <v>127</v>
      </c>
      <c r="AWV31" s="74" t="s">
        <v>127</v>
      </c>
      <c r="AWW31" s="74" t="s">
        <v>127</v>
      </c>
      <c r="AWX31" s="74" t="s">
        <v>127</v>
      </c>
      <c r="AWY31" s="74" t="s">
        <v>127</v>
      </c>
      <c r="AWZ31" s="74" t="s">
        <v>127</v>
      </c>
      <c r="AXA31" s="74" t="s">
        <v>127</v>
      </c>
      <c r="AXB31" s="74" t="s">
        <v>127</v>
      </c>
      <c r="AXC31" s="74" t="s">
        <v>127</v>
      </c>
      <c r="AXD31" s="74" t="s">
        <v>127</v>
      </c>
      <c r="AXE31" s="74" t="s">
        <v>127</v>
      </c>
      <c r="AXF31" s="74" t="s">
        <v>127</v>
      </c>
      <c r="AXG31" s="74" t="s">
        <v>127</v>
      </c>
      <c r="AXH31" s="74" t="s">
        <v>127</v>
      </c>
      <c r="AXI31" s="74" t="s">
        <v>127</v>
      </c>
      <c r="AXJ31" s="74" t="s">
        <v>127</v>
      </c>
      <c r="AXK31" s="74" t="s">
        <v>127</v>
      </c>
      <c r="AXL31" s="74" t="s">
        <v>127</v>
      </c>
      <c r="AXM31" s="74" t="s">
        <v>127</v>
      </c>
      <c r="AXN31" s="74" t="s">
        <v>127</v>
      </c>
      <c r="AXO31" s="74" t="s">
        <v>127</v>
      </c>
      <c r="AXP31" s="74" t="s">
        <v>127</v>
      </c>
      <c r="AXQ31" s="74" t="s">
        <v>127</v>
      </c>
      <c r="AXR31" s="74" t="s">
        <v>127</v>
      </c>
      <c r="AXS31" s="74" t="s">
        <v>127</v>
      </c>
      <c r="AXT31" s="74" t="s">
        <v>127</v>
      </c>
      <c r="AXU31" s="74" t="s">
        <v>127</v>
      </c>
      <c r="AXV31" s="74" t="s">
        <v>127</v>
      </c>
      <c r="AXW31" s="74" t="s">
        <v>127</v>
      </c>
      <c r="AXX31" s="74" t="s">
        <v>127</v>
      </c>
      <c r="AXY31" s="74" t="s">
        <v>127</v>
      </c>
      <c r="AXZ31" s="74" t="s">
        <v>127</v>
      </c>
      <c r="AYA31" s="74" t="s">
        <v>127</v>
      </c>
      <c r="AYB31" s="74" t="s">
        <v>127</v>
      </c>
      <c r="AYC31" s="74" t="s">
        <v>127</v>
      </c>
      <c r="AYD31" s="74" t="s">
        <v>127</v>
      </c>
      <c r="AYE31" s="74" t="s">
        <v>127</v>
      </c>
      <c r="AYF31" s="74" t="s">
        <v>127</v>
      </c>
      <c r="AYG31" s="74" t="s">
        <v>127</v>
      </c>
      <c r="AYH31" s="74" t="s">
        <v>127</v>
      </c>
      <c r="AYI31" s="74" t="s">
        <v>127</v>
      </c>
      <c r="AYJ31" s="74" t="s">
        <v>127</v>
      </c>
      <c r="AYK31" s="74" t="s">
        <v>127</v>
      </c>
      <c r="AYL31" s="74" t="s">
        <v>127</v>
      </c>
      <c r="AYM31" s="74" t="s">
        <v>127</v>
      </c>
      <c r="AYN31" s="74" t="s">
        <v>127</v>
      </c>
      <c r="AYO31" s="74" t="s">
        <v>127</v>
      </c>
      <c r="AYP31" s="74" t="s">
        <v>127</v>
      </c>
      <c r="AYQ31" s="74" t="s">
        <v>127</v>
      </c>
      <c r="AYR31" s="74" t="s">
        <v>127</v>
      </c>
      <c r="AYS31" s="74" t="s">
        <v>127</v>
      </c>
      <c r="AYT31" s="74" t="s">
        <v>127</v>
      </c>
      <c r="AYU31" s="74" t="s">
        <v>127</v>
      </c>
      <c r="AYV31" s="74" t="s">
        <v>127</v>
      </c>
      <c r="AYW31" s="74" t="s">
        <v>127</v>
      </c>
      <c r="AYX31" s="74" t="s">
        <v>127</v>
      </c>
      <c r="AYY31" s="74" t="s">
        <v>127</v>
      </c>
      <c r="AYZ31" s="74" t="s">
        <v>127</v>
      </c>
      <c r="AZA31" s="74" t="s">
        <v>127</v>
      </c>
      <c r="AZB31" s="74" t="s">
        <v>127</v>
      </c>
      <c r="AZC31" s="74" t="s">
        <v>127</v>
      </c>
      <c r="AZD31" s="74" t="s">
        <v>127</v>
      </c>
      <c r="AZE31" s="74" t="s">
        <v>127</v>
      </c>
      <c r="AZF31" s="74" t="s">
        <v>127</v>
      </c>
      <c r="AZG31" s="74" t="s">
        <v>127</v>
      </c>
      <c r="AZH31" s="74" t="s">
        <v>127</v>
      </c>
      <c r="AZI31" s="74" t="s">
        <v>127</v>
      </c>
      <c r="AZJ31" s="74" t="s">
        <v>127</v>
      </c>
      <c r="AZK31" s="74" t="s">
        <v>127</v>
      </c>
      <c r="AZL31" s="74" t="s">
        <v>127</v>
      </c>
      <c r="AZM31" s="74" t="s">
        <v>127</v>
      </c>
      <c r="AZN31" s="74" t="s">
        <v>127</v>
      </c>
      <c r="AZO31" s="74" t="s">
        <v>127</v>
      </c>
      <c r="AZP31" s="74" t="s">
        <v>127</v>
      </c>
      <c r="AZQ31" s="74" t="s">
        <v>127</v>
      </c>
      <c r="AZR31" s="74" t="s">
        <v>127</v>
      </c>
      <c r="AZS31" s="74" t="s">
        <v>127</v>
      </c>
      <c r="AZT31" s="74" t="s">
        <v>127</v>
      </c>
      <c r="AZU31" s="74" t="s">
        <v>127</v>
      </c>
      <c r="AZV31" s="74" t="s">
        <v>127</v>
      </c>
      <c r="AZW31" s="74" t="s">
        <v>127</v>
      </c>
      <c r="AZX31" s="74" t="s">
        <v>127</v>
      </c>
      <c r="AZY31" s="74" t="s">
        <v>127</v>
      </c>
      <c r="AZZ31" s="74" t="s">
        <v>127</v>
      </c>
      <c r="BAA31" s="74" t="s">
        <v>127</v>
      </c>
      <c r="BAB31" s="74" t="s">
        <v>127</v>
      </c>
      <c r="BAC31" s="74" t="s">
        <v>127</v>
      </c>
      <c r="BAD31" s="74" t="s">
        <v>127</v>
      </c>
      <c r="BAE31" s="74" t="s">
        <v>127</v>
      </c>
      <c r="BAF31" s="74" t="s">
        <v>127</v>
      </c>
      <c r="BAG31" s="74" t="s">
        <v>127</v>
      </c>
      <c r="BAH31" s="74" t="s">
        <v>127</v>
      </c>
      <c r="BAI31" s="74" t="s">
        <v>127</v>
      </c>
      <c r="BAJ31" s="74" t="s">
        <v>127</v>
      </c>
      <c r="BAK31" s="74" t="s">
        <v>127</v>
      </c>
      <c r="BAL31" s="74" t="s">
        <v>127</v>
      </c>
      <c r="BAM31" s="74" t="s">
        <v>127</v>
      </c>
      <c r="BAN31" s="74" t="s">
        <v>127</v>
      </c>
      <c r="BAO31" s="74" t="s">
        <v>127</v>
      </c>
      <c r="BAP31" s="74" t="s">
        <v>127</v>
      </c>
      <c r="BAQ31" s="74" t="s">
        <v>127</v>
      </c>
      <c r="BAR31" s="74" t="s">
        <v>127</v>
      </c>
      <c r="BAS31" s="74" t="s">
        <v>127</v>
      </c>
      <c r="BAT31" s="74" t="s">
        <v>127</v>
      </c>
      <c r="BAU31" s="74" t="s">
        <v>127</v>
      </c>
      <c r="BAV31" s="74" t="s">
        <v>127</v>
      </c>
      <c r="BAW31" s="74" t="s">
        <v>127</v>
      </c>
      <c r="BAX31" s="74" t="s">
        <v>127</v>
      </c>
      <c r="BAY31" s="74" t="s">
        <v>127</v>
      </c>
      <c r="BAZ31" s="74" t="s">
        <v>127</v>
      </c>
      <c r="BBA31" s="74" t="s">
        <v>127</v>
      </c>
      <c r="BBB31" s="74" t="s">
        <v>127</v>
      </c>
      <c r="BBC31" s="74" t="s">
        <v>127</v>
      </c>
      <c r="BBD31" s="74" t="s">
        <v>127</v>
      </c>
      <c r="BBE31" s="74" t="s">
        <v>127</v>
      </c>
      <c r="BBF31" s="74" t="s">
        <v>127</v>
      </c>
      <c r="BBG31" s="74" t="s">
        <v>127</v>
      </c>
      <c r="BBH31" s="74" t="s">
        <v>127</v>
      </c>
      <c r="BBI31" s="74" t="s">
        <v>127</v>
      </c>
      <c r="BBJ31" s="74" t="s">
        <v>127</v>
      </c>
      <c r="BBK31" s="74" t="s">
        <v>127</v>
      </c>
      <c r="BBL31" s="74" t="s">
        <v>127</v>
      </c>
      <c r="BBM31" s="74" t="s">
        <v>127</v>
      </c>
      <c r="BBN31" s="74" t="s">
        <v>127</v>
      </c>
      <c r="BBO31" s="74" t="s">
        <v>127</v>
      </c>
      <c r="BBP31" s="74" t="s">
        <v>127</v>
      </c>
      <c r="BBQ31" s="74" t="s">
        <v>127</v>
      </c>
      <c r="BBR31" s="74" t="s">
        <v>127</v>
      </c>
      <c r="BBS31" s="74" t="s">
        <v>127</v>
      </c>
      <c r="BBT31" s="74" t="s">
        <v>127</v>
      </c>
      <c r="BBU31" s="74" t="s">
        <v>127</v>
      </c>
      <c r="BBV31" s="74" t="s">
        <v>127</v>
      </c>
      <c r="BBW31" s="74" t="s">
        <v>127</v>
      </c>
      <c r="BBX31" s="74" t="s">
        <v>127</v>
      </c>
      <c r="BBY31" s="74" t="s">
        <v>127</v>
      </c>
      <c r="BBZ31" s="74" t="s">
        <v>127</v>
      </c>
      <c r="BCA31" s="74" t="s">
        <v>127</v>
      </c>
      <c r="BCB31" s="74" t="s">
        <v>127</v>
      </c>
      <c r="BCC31" s="74" t="s">
        <v>127</v>
      </c>
      <c r="BCD31" s="74" t="s">
        <v>127</v>
      </c>
      <c r="BCE31" s="74" t="s">
        <v>127</v>
      </c>
      <c r="BCF31" s="74" t="s">
        <v>127</v>
      </c>
      <c r="BCG31" s="74" t="s">
        <v>127</v>
      </c>
      <c r="BCH31" s="74" t="s">
        <v>127</v>
      </c>
      <c r="BCI31" s="74" t="s">
        <v>127</v>
      </c>
      <c r="BCJ31" s="74" t="s">
        <v>127</v>
      </c>
      <c r="BCK31" s="74" t="s">
        <v>127</v>
      </c>
      <c r="BCL31" s="74" t="s">
        <v>127</v>
      </c>
      <c r="BCM31" s="74" t="s">
        <v>127</v>
      </c>
      <c r="BCN31" s="74" t="s">
        <v>127</v>
      </c>
      <c r="BCO31" s="74" t="s">
        <v>127</v>
      </c>
      <c r="BCP31" s="74" t="s">
        <v>127</v>
      </c>
      <c r="BCQ31" s="74" t="s">
        <v>127</v>
      </c>
      <c r="BCR31" s="74" t="s">
        <v>127</v>
      </c>
      <c r="BCS31" s="74" t="s">
        <v>127</v>
      </c>
      <c r="BCT31" s="74" t="s">
        <v>127</v>
      </c>
      <c r="BCU31" s="74" t="s">
        <v>127</v>
      </c>
      <c r="BCV31" s="74" t="s">
        <v>127</v>
      </c>
      <c r="BCW31" s="74" t="s">
        <v>127</v>
      </c>
      <c r="BCX31" s="74" t="s">
        <v>127</v>
      </c>
      <c r="BCY31" s="74" t="s">
        <v>127</v>
      </c>
      <c r="BCZ31" s="74" t="s">
        <v>127</v>
      </c>
      <c r="BDA31" s="74" t="s">
        <v>127</v>
      </c>
      <c r="BDB31" s="74" t="s">
        <v>127</v>
      </c>
      <c r="BDC31" s="74" t="s">
        <v>127</v>
      </c>
      <c r="BDD31" s="74" t="s">
        <v>127</v>
      </c>
      <c r="BDE31" s="74" t="s">
        <v>127</v>
      </c>
      <c r="BDF31" s="74" t="s">
        <v>127</v>
      </c>
      <c r="BDG31" s="74" t="s">
        <v>127</v>
      </c>
      <c r="BDH31" s="74" t="s">
        <v>127</v>
      </c>
      <c r="BDI31" s="74" t="s">
        <v>127</v>
      </c>
      <c r="BDJ31" s="74" t="s">
        <v>127</v>
      </c>
      <c r="BDK31" s="74" t="s">
        <v>127</v>
      </c>
      <c r="BDL31" s="74" t="s">
        <v>127</v>
      </c>
      <c r="BDM31" s="74" t="s">
        <v>127</v>
      </c>
      <c r="BDN31" s="74" t="s">
        <v>127</v>
      </c>
      <c r="BDO31" s="74" t="s">
        <v>127</v>
      </c>
      <c r="BDP31" s="74" t="s">
        <v>127</v>
      </c>
      <c r="BDQ31" s="74" t="s">
        <v>127</v>
      </c>
      <c r="BDR31" s="74" t="s">
        <v>127</v>
      </c>
      <c r="BDS31" s="74" t="s">
        <v>127</v>
      </c>
      <c r="BDT31" s="74" t="s">
        <v>127</v>
      </c>
      <c r="BDU31" s="74" t="s">
        <v>127</v>
      </c>
      <c r="BDV31" s="74" t="s">
        <v>127</v>
      </c>
      <c r="BDW31" s="74" t="s">
        <v>127</v>
      </c>
      <c r="BDX31" s="74" t="s">
        <v>127</v>
      </c>
      <c r="BDY31" s="74" t="s">
        <v>127</v>
      </c>
      <c r="BDZ31" s="74" t="s">
        <v>127</v>
      </c>
      <c r="BEA31" s="74" t="s">
        <v>127</v>
      </c>
      <c r="BEB31" s="74" t="s">
        <v>127</v>
      </c>
      <c r="BEC31" s="74" t="s">
        <v>127</v>
      </c>
      <c r="BED31" s="74" t="s">
        <v>127</v>
      </c>
      <c r="BEE31" s="74" t="s">
        <v>127</v>
      </c>
      <c r="BEF31" s="74" t="s">
        <v>127</v>
      </c>
      <c r="BEG31" s="74" t="s">
        <v>127</v>
      </c>
      <c r="BEH31" s="74" t="s">
        <v>127</v>
      </c>
      <c r="BEI31" s="74" t="s">
        <v>127</v>
      </c>
      <c r="BEJ31" s="74" t="s">
        <v>127</v>
      </c>
      <c r="BEK31" s="74" t="s">
        <v>127</v>
      </c>
      <c r="BEL31" s="74" t="s">
        <v>127</v>
      </c>
      <c r="BEM31" s="74" t="s">
        <v>127</v>
      </c>
      <c r="BEN31" s="74" t="s">
        <v>127</v>
      </c>
      <c r="BEO31" s="74" t="s">
        <v>127</v>
      </c>
      <c r="BEP31" s="74" t="s">
        <v>127</v>
      </c>
      <c r="BEQ31" s="74" t="s">
        <v>127</v>
      </c>
      <c r="BER31" s="74" t="s">
        <v>127</v>
      </c>
      <c r="BES31" s="74" t="s">
        <v>127</v>
      </c>
      <c r="BET31" s="74" t="s">
        <v>127</v>
      </c>
      <c r="BEU31" s="74" t="s">
        <v>127</v>
      </c>
      <c r="BEV31" s="74" t="s">
        <v>127</v>
      </c>
      <c r="BEW31" s="74" t="s">
        <v>127</v>
      </c>
      <c r="BEX31" s="74" t="s">
        <v>127</v>
      </c>
      <c r="BEY31" s="74" t="s">
        <v>127</v>
      </c>
      <c r="BEZ31" s="74" t="s">
        <v>127</v>
      </c>
      <c r="BFA31" s="74" t="s">
        <v>127</v>
      </c>
      <c r="BFB31" s="74" t="s">
        <v>127</v>
      </c>
      <c r="BFC31" s="74" t="s">
        <v>127</v>
      </c>
      <c r="BFD31" s="74" t="s">
        <v>127</v>
      </c>
      <c r="BFE31" s="74" t="s">
        <v>127</v>
      </c>
      <c r="BFF31" s="74" t="s">
        <v>127</v>
      </c>
      <c r="BFG31" s="74" t="s">
        <v>127</v>
      </c>
      <c r="BFH31" s="74" t="s">
        <v>127</v>
      </c>
      <c r="BFI31" s="74" t="s">
        <v>127</v>
      </c>
      <c r="BFJ31" s="74" t="s">
        <v>127</v>
      </c>
      <c r="BFK31" s="74" t="s">
        <v>127</v>
      </c>
      <c r="BFL31" s="74" t="s">
        <v>127</v>
      </c>
      <c r="BFM31" s="74" t="s">
        <v>127</v>
      </c>
      <c r="BFN31" s="74" t="s">
        <v>127</v>
      </c>
      <c r="BFO31" s="74" t="s">
        <v>127</v>
      </c>
      <c r="BFP31" s="74" t="s">
        <v>127</v>
      </c>
      <c r="BFQ31" s="74" t="s">
        <v>127</v>
      </c>
      <c r="BFR31" s="74" t="s">
        <v>127</v>
      </c>
      <c r="BFS31" s="74" t="s">
        <v>127</v>
      </c>
      <c r="BFT31" s="74" t="s">
        <v>127</v>
      </c>
      <c r="BFU31" s="74" t="s">
        <v>127</v>
      </c>
      <c r="BFV31" s="74" t="s">
        <v>127</v>
      </c>
      <c r="BFW31" s="74" t="s">
        <v>127</v>
      </c>
      <c r="BFX31" s="74" t="s">
        <v>127</v>
      </c>
      <c r="BFY31" s="74" t="s">
        <v>127</v>
      </c>
      <c r="BFZ31" s="74" t="s">
        <v>127</v>
      </c>
      <c r="BGA31" s="74" t="s">
        <v>127</v>
      </c>
      <c r="BGB31" s="74" t="s">
        <v>127</v>
      </c>
      <c r="BGC31" s="74" t="s">
        <v>127</v>
      </c>
      <c r="BGD31" s="74" t="s">
        <v>127</v>
      </c>
      <c r="BGE31" s="74" t="s">
        <v>127</v>
      </c>
      <c r="BGF31" s="74" t="s">
        <v>127</v>
      </c>
      <c r="BGG31" s="74" t="s">
        <v>127</v>
      </c>
      <c r="BGH31" s="74" t="s">
        <v>127</v>
      </c>
      <c r="BGI31" s="74" t="s">
        <v>127</v>
      </c>
      <c r="BGJ31" s="74" t="s">
        <v>127</v>
      </c>
      <c r="BGK31" s="74" t="s">
        <v>127</v>
      </c>
      <c r="BGL31" s="74" t="s">
        <v>127</v>
      </c>
      <c r="BGM31" s="74" t="s">
        <v>127</v>
      </c>
      <c r="BGN31" s="74" t="s">
        <v>127</v>
      </c>
      <c r="BGO31" s="74" t="s">
        <v>127</v>
      </c>
      <c r="BGP31" s="74" t="s">
        <v>127</v>
      </c>
      <c r="BGQ31" s="74" t="s">
        <v>127</v>
      </c>
      <c r="BGR31" s="74" t="s">
        <v>127</v>
      </c>
      <c r="BGS31" s="74" t="s">
        <v>127</v>
      </c>
      <c r="BGT31" s="74" t="s">
        <v>127</v>
      </c>
      <c r="BGU31" s="74" t="s">
        <v>127</v>
      </c>
      <c r="BGV31" s="74" t="s">
        <v>127</v>
      </c>
      <c r="BGW31" s="74" t="s">
        <v>127</v>
      </c>
      <c r="BGX31" s="74" t="s">
        <v>127</v>
      </c>
      <c r="BGY31" s="74" t="s">
        <v>127</v>
      </c>
      <c r="BGZ31" s="74" t="s">
        <v>127</v>
      </c>
      <c r="BHA31" s="74" t="s">
        <v>127</v>
      </c>
      <c r="BHB31" s="74" t="s">
        <v>127</v>
      </c>
      <c r="BHC31" s="74" t="s">
        <v>127</v>
      </c>
      <c r="BHD31" s="74" t="s">
        <v>127</v>
      </c>
      <c r="BHE31" s="74" t="s">
        <v>127</v>
      </c>
      <c r="BHF31" s="74" t="s">
        <v>127</v>
      </c>
      <c r="BHG31" s="74" t="s">
        <v>127</v>
      </c>
      <c r="BHH31" s="74" t="s">
        <v>127</v>
      </c>
      <c r="BHI31" s="74" t="s">
        <v>127</v>
      </c>
      <c r="BHJ31" s="74" t="s">
        <v>127</v>
      </c>
      <c r="BHK31" s="74" t="s">
        <v>127</v>
      </c>
      <c r="BHL31" s="74" t="s">
        <v>127</v>
      </c>
      <c r="BHM31" s="74" t="s">
        <v>127</v>
      </c>
      <c r="BHN31" s="74" t="s">
        <v>127</v>
      </c>
      <c r="BHO31" s="74" t="s">
        <v>127</v>
      </c>
      <c r="BHP31" s="74" t="s">
        <v>127</v>
      </c>
      <c r="BHQ31" s="74" t="s">
        <v>127</v>
      </c>
      <c r="BHR31" s="74" t="s">
        <v>127</v>
      </c>
      <c r="BHS31" s="74" t="s">
        <v>127</v>
      </c>
      <c r="BHT31" s="74" t="s">
        <v>127</v>
      </c>
      <c r="BHU31" s="74" t="s">
        <v>127</v>
      </c>
      <c r="BHV31" s="74" t="s">
        <v>127</v>
      </c>
      <c r="BHW31" s="74" t="s">
        <v>127</v>
      </c>
      <c r="BHX31" s="74" t="s">
        <v>127</v>
      </c>
      <c r="BHY31" s="74" t="s">
        <v>127</v>
      </c>
      <c r="BHZ31" s="74" t="s">
        <v>127</v>
      </c>
      <c r="BIA31" s="74" t="s">
        <v>127</v>
      </c>
      <c r="BIB31" s="74" t="s">
        <v>127</v>
      </c>
      <c r="BIC31" s="74" t="s">
        <v>127</v>
      </c>
      <c r="BID31" s="74" t="s">
        <v>127</v>
      </c>
      <c r="BIE31" s="74" t="s">
        <v>127</v>
      </c>
      <c r="BIF31" s="74" t="s">
        <v>127</v>
      </c>
      <c r="BIG31" s="74" t="s">
        <v>127</v>
      </c>
      <c r="BIH31" s="74" t="s">
        <v>127</v>
      </c>
      <c r="BII31" s="74" t="s">
        <v>127</v>
      </c>
      <c r="BIJ31" s="74" t="s">
        <v>127</v>
      </c>
      <c r="BIK31" s="74" t="s">
        <v>127</v>
      </c>
      <c r="BIL31" s="74" t="s">
        <v>127</v>
      </c>
      <c r="BIM31" s="74" t="s">
        <v>127</v>
      </c>
      <c r="BIN31" s="74" t="s">
        <v>127</v>
      </c>
      <c r="BIO31" s="74" t="s">
        <v>127</v>
      </c>
      <c r="BIP31" s="74" t="s">
        <v>127</v>
      </c>
      <c r="BIQ31" s="74" t="s">
        <v>127</v>
      </c>
      <c r="BIR31" s="74" t="s">
        <v>127</v>
      </c>
      <c r="BIS31" s="74" t="s">
        <v>127</v>
      </c>
      <c r="BIT31" s="74" t="s">
        <v>127</v>
      </c>
      <c r="BIU31" s="74" t="s">
        <v>127</v>
      </c>
      <c r="BIV31" s="74" t="s">
        <v>127</v>
      </c>
      <c r="BIW31" s="74" t="s">
        <v>127</v>
      </c>
      <c r="BIX31" s="74" t="s">
        <v>127</v>
      </c>
      <c r="BIY31" s="74" t="s">
        <v>127</v>
      </c>
      <c r="BIZ31" s="74" t="s">
        <v>127</v>
      </c>
      <c r="BJA31" s="74" t="s">
        <v>127</v>
      </c>
      <c r="BJB31" s="74" t="s">
        <v>127</v>
      </c>
      <c r="BJC31" s="74" t="s">
        <v>127</v>
      </c>
      <c r="BJD31" s="74" t="s">
        <v>127</v>
      </c>
      <c r="BJE31" s="74" t="s">
        <v>127</v>
      </c>
      <c r="BJF31" s="74" t="s">
        <v>127</v>
      </c>
      <c r="BJG31" s="74" t="s">
        <v>127</v>
      </c>
      <c r="BJH31" s="74" t="s">
        <v>127</v>
      </c>
      <c r="BJI31" s="74" t="s">
        <v>127</v>
      </c>
      <c r="BJJ31" s="74" t="s">
        <v>127</v>
      </c>
      <c r="BJK31" s="74" t="s">
        <v>127</v>
      </c>
      <c r="BJL31" s="74" t="s">
        <v>127</v>
      </c>
      <c r="BJM31" s="74" t="s">
        <v>127</v>
      </c>
      <c r="BJN31" s="74" t="s">
        <v>127</v>
      </c>
      <c r="BJO31" s="74" t="s">
        <v>127</v>
      </c>
      <c r="BJP31" s="74" t="s">
        <v>127</v>
      </c>
      <c r="BJQ31" s="74" t="s">
        <v>127</v>
      </c>
      <c r="BJR31" s="74" t="s">
        <v>127</v>
      </c>
      <c r="BJS31" s="74" t="s">
        <v>127</v>
      </c>
      <c r="BJT31" s="74" t="s">
        <v>127</v>
      </c>
      <c r="BJU31" s="74" t="s">
        <v>127</v>
      </c>
      <c r="BJV31" s="74" t="s">
        <v>127</v>
      </c>
      <c r="BJW31" s="74" t="s">
        <v>127</v>
      </c>
      <c r="BJX31" s="74" t="s">
        <v>127</v>
      </c>
      <c r="BJY31" s="74" t="s">
        <v>127</v>
      </c>
      <c r="BJZ31" s="74" t="s">
        <v>127</v>
      </c>
      <c r="BKA31" s="74" t="s">
        <v>127</v>
      </c>
      <c r="BKB31" s="74" t="s">
        <v>127</v>
      </c>
      <c r="BKC31" s="74" t="s">
        <v>127</v>
      </c>
      <c r="BKD31" s="74" t="s">
        <v>127</v>
      </c>
      <c r="BKE31" s="74" t="s">
        <v>127</v>
      </c>
      <c r="BKF31" s="74" t="s">
        <v>127</v>
      </c>
      <c r="BKG31" s="74" t="s">
        <v>127</v>
      </c>
      <c r="BKH31" s="74" t="s">
        <v>127</v>
      </c>
      <c r="BKI31" s="74" t="s">
        <v>127</v>
      </c>
      <c r="BKJ31" s="74" t="s">
        <v>127</v>
      </c>
      <c r="BKK31" s="74" t="s">
        <v>127</v>
      </c>
      <c r="BKL31" s="74" t="s">
        <v>127</v>
      </c>
      <c r="BKM31" s="74" t="s">
        <v>127</v>
      </c>
      <c r="BKN31" s="74" t="s">
        <v>127</v>
      </c>
      <c r="BKO31" s="74" t="s">
        <v>127</v>
      </c>
      <c r="BKP31" s="74" t="s">
        <v>127</v>
      </c>
      <c r="BKQ31" s="74" t="s">
        <v>127</v>
      </c>
      <c r="BKR31" s="74" t="s">
        <v>127</v>
      </c>
      <c r="BKS31" s="74" t="s">
        <v>127</v>
      </c>
      <c r="BKT31" s="74" t="s">
        <v>127</v>
      </c>
      <c r="BKU31" s="74" t="s">
        <v>127</v>
      </c>
      <c r="BKV31" s="74" t="s">
        <v>127</v>
      </c>
      <c r="BKW31" s="74" t="s">
        <v>127</v>
      </c>
      <c r="BKX31" s="74" t="s">
        <v>127</v>
      </c>
      <c r="BKY31" s="74" t="s">
        <v>127</v>
      </c>
      <c r="BKZ31" s="74" t="s">
        <v>127</v>
      </c>
      <c r="BLA31" s="74" t="s">
        <v>127</v>
      </c>
      <c r="BLB31" s="74" t="s">
        <v>127</v>
      </c>
      <c r="BLC31" s="74" t="s">
        <v>127</v>
      </c>
      <c r="BLD31" s="74" t="s">
        <v>127</v>
      </c>
      <c r="BLE31" s="74" t="s">
        <v>127</v>
      </c>
      <c r="BLF31" s="74" t="s">
        <v>127</v>
      </c>
      <c r="BLG31" s="74" t="s">
        <v>127</v>
      </c>
      <c r="BLH31" s="74" t="s">
        <v>127</v>
      </c>
      <c r="BLI31" s="74" t="s">
        <v>127</v>
      </c>
      <c r="BLJ31" s="74" t="s">
        <v>127</v>
      </c>
      <c r="BLK31" s="74" t="s">
        <v>127</v>
      </c>
      <c r="BLL31" s="74" t="s">
        <v>127</v>
      </c>
      <c r="BLM31" s="74" t="s">
        <v>127</v>
      </c>
      <c r="BLN31" s="74" t="s">
        <v>127</v>
      </c>
      <c r="BLO31" s="74" t="s">
        <v>127</v>
      </c>
      <c r="BLP31" s="74" t="s">
        <v>127</v>
      </c>
      <c r="BLQ31" s="74" t="s">
        <v>127</v>
      </c>
      <c r="BLR31" s="74" t="s">
        <v>127</v>
      </c>
      <c r="BLS31" s="74" t="s">
        <v>127</v>
      </c>
      <c r="BLT31" s="74" t="s">
        <v>127</v>
      </c>
      <c r="BLU31" s="74" t="s">
        <v>127</v>
      </c>
      <c r="BLV31" s="74" t="s">
        <v>127</v>
      </c>
      <c r="BLW31" s="74" t="s">
        <v>127</v>
      </c>
      <c r="BLX31" s="74" t="s">
        <v>127</v>
      </c>
      <c r="BLY31" s="74" t="s">
        <v>127</v>
      </c>
      <c r="BLZ31" s="74" t="s">
        <v>127</v>
      </c>
      <c r="BMA31" s="74" t="s">
        <v>127</v>
      </c>
      <c r="BMB31" s="74" t="s">
        <v>127</v>
      </c>
      <c r="BMC31" s="74" t="s">
        <v>127</v>
      </c>
      <c r="BMD31" s="74" t="s">
        <v>127</v>
      </c>
      <c r="BME31" s="74" t="s">
        <v>127</v>
      </c>
      <c r="BMF31" s="74" t="s">
        <v>127</v>
      </c>
      <c r="BMG31" s="74" t="s">
        <v>127</v>
      </c>
      <c r="BMH31" s="74" t="s">
        <v>127</v>
      </c>
      <c r="BMI31" s="74" t="s">
        <v>127</v>
      </c>
      <c r="BMJ31" s="74" t="s">
        <v>127</v>
      </c>
      <c r="BMK31" s="74" t="s">
        <v>127</v>
      </c>
      <c r="BML31" s="74" t="s">
        <v>127</v>
      </c>
      <c r="BMM31" s="74" t="s">
        <v>127</v>
      </c>
      <c r="BMN31" s="74" t="s">
        <v>127</v>
      </c>
      <c r="BMO31" s="74" t="s">
        <v>127</v>
      </c>
      <c r="BMP31" s="74" t="s">
        <v>127</v>
      </c>
      <c r="BMQ31" s="74" t="s">
        <v>127</v>
      </c>
      <c r="BMR31" s="74" t="s">
        <v>127</v>
      </c>
      <c r="BMS31" s="74" t="s">
        <v>127</v>
      </c>
      <c r="BMT31" s="74" t="s">
        <v>127</v>
      </c>
      <c r="BMU31" s="74" t="s">
        <v>127</v>
      </c>
      <c r="BMV31" s="74" t="s">
        <v>127</v>
      </c>
      <c r="BMW31" s="74" t="s">
        <v>127</v>
      </c>
      <c r="BMX31" s="74" t="s">
        <v>127</v>
      </c>
      <c r="BMY31" s="74" t="s">
        <v>127</v>
      </c>
      <c r="BMZ31" s="74" t="s">
        <v>127</v>
      </c>
      <c r="BNA31" s="74" t="s">
        <v>127</v>
      </c>
      <c r="BNB31" s="74" t="s">
        <v>127</v>
      </c>
      <c r="BNC31" s="74" t="s">
        <v>127</v>
      </c>
      <c r="BND31" s="74" t="s">
        <v>127</v>
      </c>
      <c r="BNE31" s="74" t="s">
        <v>127</v>
      </c>
      <c r="BNF31" s="74" t="s">
        <v>127</v>
      </c>
      <c r="BNG31" s="74" t="s">
        <v>127</v>
      </c>
      <c r="BNH31" s="74" t="s">
        <v>127</v>
      </c>
      <c r="BNI31" s="74" t="s">
        <v>127</v>
      </c>
      <c r="BNJ31" s="74" t="s">
        <v>127</v>
      </c>
      <c r="BNK31" s="74" t="s">
        <v>127</v>
      </c>
      <c r="BNL31" s="74" t="s">
        <v>127</v>
      </c>
      <c r="BNM31" s="74" t="s">
        <v>127</v>
      </c>
      <c r="BNN31" s="74" t="s">
        <v>127</v>
      </c>
      <c r="BNO31" s="74" t="s">
        <v>127</v>
      </c>
      <c r="BNP31" s="74" t="s">
        <v>127</v>
      </c>
      <c r="BNQ31" s="74" t="s">
        <v>127</v>
      </c>
      <c r="BNR31" s="74" t="s">
        <v>127</v>
      </c>
      <c r="BNS31" s="74" t="s">
        <v>127</v>
      </c>
      <c r="BNT31" s="74" t="s">
        <v>127</v>
      </c>
      <c r="BNU31" s="74" t="s">
        <v>127</v>
      </c>
      <c r="BNV31" s="74" t="s">
        <v>127</v>
      </c>
      <c r="BNW31" s="74" t="s">
        <v>127</v>
      </c>
      <c r="BNX31" s="74" t="s">
        <v>127</v>
      </c>
      <c r="BNY31" s="74" t="s">
        <v>127</v>
      </c>
      <c r="BNZ31" s="74" t="s">
        <v>127</v>
      </c>
      <c r="BOA31" s="74" t="s">
        <v>127</v>
      </c>
      <c r="BOB31" s="74" t="s">
        <v>127</v>
      </c>
      <c r="BOC31" s="74" t="s">
        <v>127</v>
      </c>
      <c r="BOD31" s="74" t="s">
        <v>127</v>
      </c>
      <c r="BOE31" s="74" t="s">
        <v>127</v>
      </c>
      <c r="BOF31" s="74" t="s">
        <v>127</v>
      </c>
      <c r="BOG31" s="74" t="s">
        <v>127</v>
      </c>
      <c r="BOH31" s="74" t="s">
        <v>127</v>
      </c>
      <c r="BOI31" s="74" t="s">
        <v>127</v>
      </c>
      <c r="BOJ31" s="74" t="s">
        <v>127</v>
      </c>
      <c r="BOK31" s="74" t="s">
        <v>127</v>
      </c>
      <c r="BOL31" s="74" t="s">
        <v>127</v>
      </c>
      <c r="BOM31" s="74" t="s">
        <v>127</v>
      </c>
      <c r="BON31" s="74" t="s">
        <v>127</v>
      </c>
      <c r="BOO31" s="74" t="s">
        <v>127</v>
      </c>
      <c r="BOP31" s="74" t="s">
        <v>127</v>
      </c>
      <c r="BOQ31" s="74" t="s">
        <v>127</v>
      </c>
      <c r="BOR31" s="74" t="s">
        <v>127</v>
      </c>
      <c r="BOS31" s="74" t="s">
        <v>127</v>
      </c>
      <c r="BOT31" s="74" t="s">
        <v>127</v>
      </c>
      <c r="BOU31" s="74" t="s">
        <v>127</v>
      </c>
      <c r="BOV31" s="74" t="s">
        <v>127</v>
      </c>
      <c r="BOW31" s="74" t="s">
        <v>127</v>
      </c>
      <c r="BOX31" s="74" t="s">
        <v>127</v>
      </c>
      <c r="BOY31" s="74" t="s">
        <v>127</v>
      </c>
      <c r="BOZ31" s="74" t="s">
        <v>127</v>
      </c>
      <c r="BPA31" s="74" t="s">
        <v>127</v>
      </c>
      <c r="BPB31" s="74" t="s">
        <v>127</v>
      </c>
      <c r="BPC31" s="74" t="s">
        <v>127</v>
      </c>
      <c r="BPD31" s="74" t="s">
        <v>127</v>
      </c>
      <c r="BPE31" s="74" t="s">
        <v>127</v>
      </c>
      <c r="BPF31" s="74" t="s">
        <v>127</v>
      </c>
      <c r="BPG31" s="74" t="s">
        <v>127</v>
      </c>
      <c r="BPH31" s="74" t="s">
        <v>127</v>
      </c>
      <c r="BPI31" s="74" t="s">
        <v>127</v>
      </c>
      <c r="BPJ31" s="74" t="s">
        <v>127</v>
      </c>
      <c r="BPK31" s="74" t="s">
        <v>127</v>
      </c>
      <c r="BPL31" s="74" t="s">
        <v>127</v>
      </c>
      <c r="BPM31" s="74" t="s">
        <v>127</v>
      </c>
      <c r="BPN31" s="74" t="s">
        <v>127</v>
      </c>
      <c r="BPO31" s="74" t="s">
        <v>127</v>
      </c>
      <c r="BPP31" s="74" t="s">
        <v>127</v>
      </c>
      <c r="BPQ31" s="74" t="s">
        <v>127</v>
      </c>
      <c r="BPR31" s="74" t="s">
        <v>127</v>
      </c>
      <c r="BPS31" s="74" t="s">
        <v>127</v>
      </c>
      <c r="BPT31" s="74" t="s">
        <v>127</v>
      </c>
      <c r="BPU31" s="74" t="s">
        <v>127</v>
      </c>
      <c r="BPV31" s="74" t="s">
        <v>127</v>
      </c>
      <c r="BPW31" s="74" t="s">
        <v>127</v>
      </c>
      <c r="BPX31" s="74" t="s">
        <v>127</v>
      </c>
      <c r="BPY31" s="74" t="s">
        <v>127</v>
      </c>
      <c r="BPZ31" s="74" t="s">
        <v>127</v>
      </c>
      <c r="BQA31" s="74" t="s">
        <v>127</v>
      </c>
      <c r="BQB31" s="74" t="s">
        <v>127</v>
      </c>
      <c r="BQC31" s="74" t="s">
        <v>127</v>
      </c>
      <c r="BQD31" s="74" t="s">
        <v>127</v>
      </c>
      <c r="BQE31" s="74" t="s">
        <v>127</v>
      </c>
      <c r="BQF31" s="74" t="s">
        <v>127</v>
      </c>
      <c r="BQG31" s="74" t="s">
        <v>127</v>
      </c>
      <c r="BQH31" s="74" t="s">
        <v>127</v>
      </c>
      <c r="BQI31" s="74" t="s">
        <v>127</v>
      </c>
      <c r="BQJ31" s="74" t="s">
        <v>127</v>
      </c>
      <c r="BQK31" s="74" t="s">
        <v>127</v>
      </c>
      <c r="BQL31" s="74" t="s">
        <v>127</v>
      </c>
      <c r="BQM31" s="74" t="s">
        <v>127</v>
      </c>
      <c r="BQN31" s="74" t="s">
        <v>127</v>
      </c>
      <c r="BQO31" s="74" t="s">
        <v>127</v>
      </c>
      <c r="BQP31" s="74" t="s">
        <v>127</v>
      </c>
      <c r="BQQ31" s="74" t="s">
        <v>127</v>
      </c>
      <c r="BQR31" s="74" t="s">
        <v>127</v>
      </c>
      <c r="BQS31" s="74" t="s">
        <v>127</v>
      </c>
      <c r="BQT31" s="74" t="s">
        <v>127</v>
      </c>
      <c r="BQU31" s="74" t="s">
        <v>127</v>
      </c>
      <c r="BQV31" s="74" t="s">
        <v>127</v>
      </c>
      <c r="BQW31" s="74" t="s">
        <v>127</v>
      </c>
      <c r="BQX31" s="74" t="s">
        <v>127</v>
      </c>
      <c r="BQY31" s="74" t="s">
        <v>127</v>
      </c>
      <c r="BQZ31" s="74" t="s">
        <v>127</v>
      </c>
      <c r="BRA31" s="74" t="s">
        <v>127</v>
      </c>
      <c r="BRB31" s="74" t="s">
        <v>127</v>
      </c>
      <c r="BRC31" s="74" t="s">
        <v>127</v>
      </c>
      <c r="BRD31" s="74" t="s">
        <v>127</v>
      </c>
      <c r="BRE31" s="74" t="s">
        <v>127</v>
      </c>
      <c r="BRF31" s="74" t="s">
        <v>127</v>
      </c>
      <c r="BRG31" s="74" t="s">
        <v>127</v>
      </c>
      <c r="BRH31" s="74" t="s">
        <v>127</v>
      </c>
      <c r="BRI31" s="74" t="s">
        <v>127</v>
      </c>
      <c r="BRJ31" s="74" t="s">
        <v>127</v>
      </c>
      <c r="BRK31" s="74" t="s">
        <v>127</v>
      </c>
      <c r="BRL31" s="74" t="s">
        <v>127</v>
      </c>
      <c r="BRM31" s="74" t="s">
        <v>127</v>
      </c>
      <c r="BRN31" s="74" t="s">
        <v>127</v>
      </c>
      <c r="BRO31" s="74" t="s">
        <v>127</v>
      </c>
      <c r="BRP31" s="74" t="s">
        <v>127</v>
      </c>
      <c r="BRQ31" s="74" t="s">
        <v>127</v>
      </c>
      <c r="BRR31" s="74" t="s">
        <v>127</v>
      </c>
      <c r="BRS31" s="74" t="s">
        <v>127</v>
      </c>
      <c r="BRT31" s="74" t="s">
        <v>127</v>
      </c>
      <c r="BRU31" s="74" t="s">
        <v>127</v>
      </c>
      <c r="BRV31" s="74" t="s">
        <v>127</v>
      </c>
      <c r="BRW31" s="74" t="s">
        <v>127</v>
      </c>
      <c r="BRX31" s="74" t="s">
        <v>127</v>
      </c>
      <c r="BRY31" s="74" t="s">
        <v>127</v>
      </c>
      <c r="BRZ31" s="74" t="s">
        <v>127</v>
      </c>
      <c r="BSA31" s="74" t="s">
        <v>127</v>
      </c>
      <c r="BSB31" s="74" t="s">
        <v>127</v>
      </c>
      <c r="BSC31" s="74" t="s">
        <v>127</v>
      </c>
      <c r="BSD31" s="74" t="s">
        <v>127</v>
      </c>
      <c r="BSE31" s="74" t="s">
        <v>127</v>
      </c>
      <c r="BSF31" s="74" t="s">
        <v>127</v>
      </c>
      <c r="BSG31" s="74" t="s">
        <v>127</v>
      </c>
      <c r="BSH31" s="74" t="s">
        <v>127</v>
      </c>
      <c r="BSI31" s="74" t="s">
        <v>127</v>
      </c>
      <c r="BSJ31" s="74" t="s">
        <v>127</v>
      </c>
      <c r="BSK31" s="74" t="s">
        <v>127</v>
      </c>
      <c r="BSL31" s="74" t="s">
        <v>127</v>
      </c>
      <c r="BSM31" s="74" t="s">
        <v>127</v>
      </c>
      <c r="BSN31" s="74" t="s">
        <v>127</v>
      </c>
      <c r="BSO31" s="74" t="s">
        <v>127</v>
      </c>
      <c r="BSP31" s="74" t="s">
        <v>127</v>
      </c>
      <c r="BSQ31" s="74" t="s">
        <v>127</v>
      </c>
      <c r="BSR31" s="74" t="s">
        <v>127</v>
      </c>
      <c r="BSS31" s="74" t="s">
        <v>127</v>
      </c>
      <c r="BST31" s="74" t="s">
        <v>127</v>
      </c>
      <c r="BSU31" s="74" t="s">
        <v>127</v>
      </c>
      <c r="BSV31" s="74" t="s">
        <v>127</v>
      </c>
      <c r="BSW31" s="74" t="s">
        <v>127</v>
      </c>
      <c r="BSX31" s="74" t="s">
        <v>127</v>
      </c>
      <c r="BSY31" s="74" t="s">
        <v>127</v>
      </c>
      <c r="BSZ31" s="74" t="s">
        <v>127</v>
      </c>
      <c r="BTA31" s="74" t="s">
        <v>127</v>
      </c>
      <c r="BTB31" s="74" t="s">
        <v>127</v>
      </c>
      <c r="BTC31" s="74" t="s">
        <v>127</v>
      </c>
      <c r="BTD31" s="74" t="s">
        <v>127</v>
      </c>
      <c r="BTE31" s="74" t="s">
        <v>127</v>
      </c>
      <c r="BTF31" s="74" t="s">
        <v>127</v>
      </c>
      <c r="BTG31" s="74" t="s">
        <v>127</v>
      </c>
      <c r="BTH31" s="74" t="s">
        <v>127</v>
      </c>
      <c r="BTI31" s="74" t="s">
        <v>127</v>
      </c>
      <c r="BTJ31" s="74" t="s">
        <v>127</v>
      </c>
      <c r="BTK31" s="74" t="s">
        <v>127</v>
      </c>
      <c r="BTL31" s="74" t="s">
        <v>127</v>
      </c>
      <c r="BTM31" s="74" t="s">
        <v>127</v>
      </c>
      <c r="BTN31" s="74" t="s">
        <v>127</v>
      </c>
      <c r="BTO31" s="74" t="s">
        <v>127</v>
      </c>
      <c r="BTP31" s="74" t="s">
        <v>127</v>
      </c>
      <c r="BTQ31" s="74" t="s">
        <v>127</v>
      </c>
      <c r="BTR31" s="74" t="s">
        <v>127</v>
      </c>
      <c r="BTS31" s="74" t="s">
        <v>127</v>
      </c>
      <c r="BTT31" s="74" t="s">
        <v>127</v>
      </c>
      <c r="BTU31" s="74" t="s">
        <v>127</v>
      </c>
      <c r="BTV31" s="74" t="s">
        <v>127</v>
      </c>
      <c r="BTW31" s="74" t="s">
        <v>127</v>
      </c>
      <c r="BTX31" s="74" t="s">
        <v>127</v>
      </c>
      <c r="BTY31" s="74" t="s">
        <v>127</v>
      </c>
      <c r="BTZ31" s="74" t="s">
        <v>127</v>
      </c>
      <c r="BUA31" s="74" t="s">
        <v>127</v>
      </c>
      <c r="BUB31" s="74" t="s">
        <v>127</v>
      </c>
      <c r="BUC31" s="74" t="s">
        <v>127</v>
      </c>
      <c r="BUD31" s="74" t="s">
        <v>127</v>
      </c>
      <c r="BUE31" s="74" t="s">
        <v>127</v>
      </c>
      <c r="BUF31" s="74" t="s">
        <v>127</v>
      </c>
      <c r="BUG31" s="74" t="s">
        <v>127</v>
      </c>
      <c r="BUH31" s="74" t="s">
        <v>127</v>
      </c>
      <c r="BUI31" s="74" t="s">
        <v>127</v>
      </c>
      <c r="BUJ31" s="74" t="s">
        <v>127</v>
      </c>
      <c r="BUK31" s="74" t="s">
        <v>127</v>
      </c>
      <c r="BUL31" s="74" t="s">
        <v>127</v>
      </c>
      <c r="BUM31" s="74" t="s">
        <v>127</v>
      </c>
      <c r="BUN31" s="74" t="s">
        <v>127</v>
      </c>
      <c r="BUO31" s="74" t="s">
        <v>127</v>
      </c>
      <c r="BUP31" s="74" t="s">
        <v>127</v>
      </c>
      <c r="BUQ31" s="74" t="s">
        <v>127</v>
      </c>
      <c r="BUR31" s="74" t="s">
        <v>127</v>
      </c>
      <c r="BUS31" s="74" t="s">
        <v>127</v>
      </c>
      <c r="BUT31" s="74" t="s">
        <v>127</v>
      </c>
      <c r="BUU31" s="74" t="s">
        <v>127</v>
      </c>
      <c r="BUV31" s="74" t="s">
        <v>127</v>
      </c>
      <c r="BUW31" s="74" t="s">
        <v>127</v>
      </c>
      <c r="BUX31" s="74" t="s">
        <v>127</v>
      </c>
      <c r="BUY31" s="74" t="s">
        <v>127</v>
      </c>
      <c r="BUZ31" s="74" t="s">
        <v>127</v>
      </c>
      <c r="BVA31" s="74" t="s">
        <v>127</v>
      </c>
      <c r="BVB31" s="74" t="s">
        <v>127</v>
      </c>
      <c r="BVC31" s="74" t="s">
        <v>127</v>
      </c>
      <c r="BVD31" s="74" t="s">
        <v>127</v>
      </c>
      <c r="BVE31" s="74" t="s">
        <v>127</v>
      </c>
      <c r="BVF31" s="74" t="s">
        <v>127</v>
      </c>
      <c r="BVG31" s="74" t="s">
        <v>127</v>
      </c>
      <c r="BVH31" s="74" t="s">
        <v>127</v>
      </c>
      <c r="BVI31" s="74" t="s">
        <v>127</v>
      </c>
      <c r="BVJ31" s="74" t="s">
        <v>127</v>
      </c>
      <c r="BVK31" s="74" t="s">
        <v>127</v>
      </c>
      <c r="BVL31" s="74" t="s">
        <v>127</v>
      </c>
      <c r="BVM31" s="74" t="s">
        <v>127</v>
      </c>
      <c r="BVN31" s="74" t="s">
        <v>127</v>
      </c>
      <c r="BVO31" s="74" t="s">
        <v>127</v>
      </c>
      <c r="BVP31" s="74" t="s">
        <v>127</v>
      </c>
      <c r="BVQ31" s="74" t="s">
        <v>127</v>
      </c>
      <c r="BVR31" s="74" t="s">
        <v>127</v>
      </c>
      <c r="BVS31" s="74" t="s">
        <v>127</v>
      </c>
      <c r="BVT31" s="74" t="s">
        <v>127</v>
      </c>
      <c r="BVU31" s="74" t="s">
        <v>127</v>
      </c>
      <c r="BVV31" s="74" t="s">
        <v>127</v>
      </c>
      <c r="BVW31" s="74" t="s">
        <v>127</v>
      </c>
      <c r="BVX31" s="74" t="s">
        <v>127</v>
      </c>
      <c r="BVY31" s="74" t="s">
        <v>127</v>
      </c>
      <c r="BVZ31" s="74" t="s">
        <v>127</v>
      </c>
      <c r="BWA31" s="74" t="s">
        <v>127</v>
      </c>
      <c r="BWB31" s="74" t="s">
        <v>127</v>
      </c>
      <c r="BWC31" s="74" t="s">
        <v>127</v>
      </c>
      <c r="BWD31" s="74" t="s">
        <v>127</v>
      </c>
      <c r="BWE31" s="74" t="s">
        <v>127</v>
      </c>
      <c r="BWF31" s="74" t="s">
        <v>127</v>
      </c>
      <c r="BWG31" s="74" t="s">
        <v>127</v>
      </c>
      <c r="BWH31" s="74" t="s">
        <v>127</v>
      </c>
      <c r="BWI31" s="74" t="s">
        <v>127</v>
      </c>
      <c r="BWJ31" s="74" t="s">
        <v>127</v>
      </c>
      <c r="BWK31" s="74" t="s">
        <v>127</v>
      </c>
      <c r="BWL31" s="74" t="s">
        <v>127</v>
      </c>
      <c r="BWM31" s="74" t="s">
        <v>127</v>
      </c>
      <c r="BWN31" s="74" t="s">
        <v>127</v>
      </c>
      <c r="BWO31" s="74" t="s">
        <v>127</v>
      </c>
      <c r="BWP31" s="74" t="s">
        <v>127</v>
      </c>
      <c r="BWQ31" s="74" t="s">
        <v>127</v>
      </c>
      <c r="BWR31" s="74" t="s">
        <v>127</v>
      </c>
      <c r="BWS31" s="74" t="s">
        <v>127</v>
      </c>
      <c r="BWT31" s="74" t="s">
        <v>127</v>
      </c>
      <c r="BWU31" s="74" t="s">
        <v>127</v>
      </c>
      <c r="BWV31" s="74" t="s">
        <v>127</v>
      </c>
      <c r="BWW31" s="74" t="s">
        <v>127</v>
      </c>
      <c r="BWX31" s="74" t="s">
        <v>127</v>
      </c>
      <c r="BWY31" s="74" t="s">
        <v>127</v>
      </c>
      <c r="BWZ31" s="74" t="s">
        <v>127</v>
      </c>
      <c r="BXA31" s="74" t="s">
        <v>127</v>
      </c>
      <c r="BXB31" s="74" t="s">
        <v>127</v>
      </c>
      <c r="BXC31" s="74" t="s">
        <v>127</v>
      </c>
      <c r="BXD31" s="74" t="s">
        <v>127</v>
      </c>
      <c r="BXE31" s="74" t="s">
        <v>127</v>
      </c>
      <c r="BXF31" s="74" t="s">
        <v>127</v>
      </c>
      <c r="BXG31" s="74" t="s">
        <v>127</v>
      </c>
      <c r="BXH31" s="74" t="s">
        <v>127</v>
      </c>
      <c r="BXI31" s="74" t="s">
        <v>127</v>
      </c>
      <c r="BXJ31" s="74" t="s">
        <v>127</v>
      </c>
      <c r="BXK31" s="74" t="s">
        <v>127</v>
      </c>
      <c r="BXL31" s="74" t="s">
        <v>127</v>
      </c>
      <c r="BXM31" s="74" t="s">
        <v>127</v>
      </c>
      <c r="BXN31" s="74" t="s">
        <v>127</v>
      </c>
      <c r="BXO31" s="74" t="s">
        <v>127</v>
      </c>
      <c r="BXP31" s="74" t="s">
        <v>127</v>
      </c>
      <c r="BXQ31" s="74" t="s">
        <v>127</v>
      </c>
      <c r="BXR31" s="74" t="s">
        <v>127</v>
      </c>
      <c r="BXS31" s="74" t="s">
        <v>127</v>
      </c>
      <c r="BXT31" s="74" t="s">
        <v>127</v>
      </c>
      <c r="BXU31" s="74" t="s">
        <v>127</v>
      </c>
      <c r="BXV31" s="74" t="s">
        <v>127</v>
      </c>
      <c r="BXW31" s="74" t="s">
        <v>127</v>
      </c>
      <c r="BXX31" s="74" t="s">
        <v>127</v>
      </c>
      <c r="BXY31" s="74" t="s">
        <v>127</v>
      </c>
      <c r="BXZ31" s="74" t="s">
        <v>127</v>
      </c>
      <c r="BYA31" s="74" t="s">
        <v>127</v>
      </c>
      <c r="BYB31" s="74" t="s">
        <v>127</v>
      </c>
      <c r="BYC31" s="74" t="s">
        <v>127</v>
      </c>
      <c r="BYD31" s="74" t="s">
        <v>127</v>
      </c>
      <c r="BYE31" s="74" t="s">
        <v>127</v>
      </c>
      <c r="BYF31" s="74" t="s">
        <v>127</v>
      </c>
      <c r="BYG31" s="74" t="s">
        <v>127</v>
      </c>
      <c r="BYH31" s="74" t="s">
        <v>127</v>
      </c>
      <c r="BYI31" s="74" t="s">
        <v>127</v>
      </c>
      <c r="BYJ31" s="74" t="s">
        <v>127</v>
      </c>
      <c r="BYK31" s="74" t="s">
        <v>127</v>
      </c>
      <c r="BYL31" s="74" t="s">
        <v>127</v>
      </c>
      <c r="BYM31" s="74" t="s">
        <v>127</v>
      </c>
      <c r="BYN31" s="74" t="s">
        <v>127</v>
      </c>
      <c r="BYO31" s="74" t="s">
        <v>127</v>
      </c>
      <c r="BYP31" s="74" t="s">
        <v>127</v>
      </c>
      <c r="BYQ31" s="74" t="s">
        <v>127</v>
      </c>
      <c r="BYR31" s="74" t="s">
        <v>127</v>
      </c>
      <c r="BYS31" s="74" t="s">
        <v>127</v>
      </c>
      <c r="BYT31" s="74" t="s">
        <v>127</v>
      </c>
      <c r="BYU31" s="74" t="s">
        <v>127</v>
      </c>
      <c r="BYV31" s="74" t="s">
        <v>127</v>
      </c>
      <c r="BYW31" s="74" t="s">
        <v>127</v>
      </c>
      <c r="BYX31" s="74" t="s">
        <v>127</v>
      </c>
      <c r="BYY31" s="74" t="s">
        <v>127</v>
      </c>
      <c r="BYZ31" s="74" t="s">
        <v>127</v>
      </c>
      <c r="BZA31" s="74" t="s">
        <v>127</v>
      </c>
      <c r="BZB31" s="74" t="s">
        <v>127</v>
      </c>
      <c r="BZC31" s="74" t="s">
        <v>127</v>
      </c>
      <c r="BZD31" s="74" t="s">
        <v>127</v>
      </c>
      <c r="BZE31" s="74" t="s">
        <v>127</v>
      </c>
      <c r="BZF31" s="74" t="s">
        <v>127</v>
      </c>
      <c r="BZG31" s="74" t="s">
        <v>127</v>
      </c>
      <c r="BZH31" s="74" t="s">
        <v>127</v>
      </c>
      <c r="BZI31" s="74" t="s">
        <v>127</v>
      </c>
      <c r="BZJ31" s="74" t="s">
        <v>127</v>
      </c>
      <c r="BZK31" s="74" t="s">
        <v>127</v>
      </c>
      <c r="BZL31" s="74" t="s">
        <v>127</v>
      </c>
      <c r="BZM31" s="74" t="s">
        <v>127</v>
      </c>
      <c r="BZN31" s="74" t="s">
        <v>127</v>
      </c>
      <c r="BZO31" s="74" t="s">
        <v>127</v>
      </c>
      <c r="BZP31" s="74" t="s">
        <v>127</v>
      </c>
      <c r="BZQ31" s="74" t="s">
        <v>127</v>
      </c>
      <c r="BZR31" s="74" t="s">
        <v>127</v>
      </c>
      <c r="BZS31" s="74" t="s">
        <v>127</v>
      </c>
      <c r="BZT31" s="74" t="s">
        <v>127</v>
      </c>
      <c r="BZU31" s="74" t="s">
        <v>127</v>
      </c>
      <c r="BZV31" s="74" t="s">
        <v>127</v>
      </c>
      <c r="BZW31" s="74" t="s">
        <v>127</v>
      </c>
      <c r="BZX31" s="74" t="s">
        <v>127</v>
      </c>
      <c r="BZY31" s="74" t="s">
        <v>127</v>
      </c>
      <c r="BZZ31" s="74" t="s">
        <v>127</v>
      </c>
      <c r="CAA31" s="74" t="s">
        <v>127</v>
      </c>
      <c r="CAB31" s="74" t="s">
        <v>127</v>
      </c>
      <c r="CAC31" s="74" t="s">
        <v>127</v>
      </c>
      <c r="CAD31" s="74" t="s">
        <v>127</v>
      </c>
      <c r="CAE31" s="74" t="s">
        <v>127</v>
      </c>
      <c r="CAF31" s="74" t="s">
        <v>127</v>
      </c>
      <c r="CAG31" s="74" t="s">
        <v>127</v>
      </c>
      <c r="CAH31" s="74" t="s">
        <v>127</v>
      </c>
      <c r="CAI31" s="74" t="s">
        <v>127</v>
      </c>
      <c r="CAJ31" s="74" t="s">
        <v>127</v>
      </c>
      <c r="CAK31" s="74" t="s">
        <v>127</v>
      </c>
      <c r="CAL31" s="74" t="s">
        <v>127</v>
      </c>
      <c r="CAM31" s="74" t="s">
        <v>127</v>
      </c>
      <c r="CAN31" s="74" t="s">
        <v>127</v>
      </c>
      <c r="CAO31" s="74" t="s">
        <v>127</v>
      </c>
      <c r="CAP31" s="74" t="s">
        <v>127</v>
      </c>
      <c r="CAQ31" s="74" t="s">
        <v>127</v>
      </c>
      <c r="CAR31" s="74" t="s">
        <v>127</v>
      </c>
      <c r="CAS31" s="74" t="s">
        <v>127</v>
      </c>
      <c r="CAT31" s="74" t="s">
        <v>127</v>
      </c>
      <c r="CAU31" s="74" t="s">
        <v>127</v>
      </c>
      <c r="CAV31" s="74" t="s">
        <v>127</v>
      </c>
      <c r="CAW31" s="74" t="s">
        <v>127</v>
      </c>
      <c r="CAX31" s="74" t="s">
        <v>127</v>
      </c>
      <c r="CAY31" s="74" t="s">
        <v>127</v>
      </c>
      <c r="CAZ31" s="74" t="s">
        <v>127</v>
      </c>
      <c r="CBA31" s="74" t="s">
        <v>127</v>
      </c>
      <c r="CBB31" s="74" t="s">
        <v>127</v>
      </c>
      <c r="CBC31" s="74" t="s">
        <v>127</v>
      </c>
      <c r="CBD31" s="74" t="s">
        <v>127</v>
      </c>
      <c r="CBE31" s="74" t="s">
        <v>127</v>
      </c>
      <c r="CBF31" s="74" t="s">
        <v>127</v>
      </c>
      <c r="CBG31" s="74" t="s">
        <v>127</v>
      </c>
      <c r="CBH31" s="74" t="s">
        <v>127</v>
      </c>
      <c r="CBI31" s="74" t="s">
        <v>127</v>
      </c>
      <c r="CBJ31" s="74" t="s">
        <v>127</v>
      </c>
      <c r="CBK31" s="74" t="s">
        <v>127</v>
      </c>
      <c r="CBL31" s="74" t="s">
        <v>127</v>
      </c>
      <c r="CBM31" s="74" t="s">
        <v>127</v>
      </c>
      <c r="CBN31" s="74" t="s">
        <v>127</v>
      </c>
      <c r="CBO31" s="74" t="s">
        <v>127</v>
      </c>
      <c r="CBP31" s="74" t="s">
        <v>127</v>
      </c>
      <c r="CBQ31" s="74" t="s">
        <v>127</v>
      </c>
      <c r="CBR31" s="74" t="s">
        <v>127</v>
      </c>
      <c r="CBS31" s="74" t="s">
        <v>127</v>
      </c>
      <c r="CBT31" s="74" t="s">
        <v>127</v>
      </c>
      <c r="CBU31" s="74" t="s">
        <v>127</v>
      </c>
      <c r="CBV31" s="74" t="s">
        <v>127</v>
      </c>
      <c r="CBW31" s="74" t="s">
        <v>127</v>
      </c>
      <c r="CBX31" s="74" t="s">
        <v>127</v>
      </c>
      <c r="CBY31" s="74" t="s">
        <v>127</v>
      </c>
      <c r="CBZ31" s="74" t="s">
        <v>127</v>
      </c>
      <c r="CCA31" s="74" t="s">
        <v>127</v>
      </c>
      <c r="CCB31" s="74" t="s">
        <v>127</v>
      </c>
      <c r="CCC31" s="74" t="s">
        <v>127</v>
      </c>
      <c r="CCD31" s="74" t="s">
        <v>127</v>
      </c>
      <c r="CCE31" s="74" t="s">
        <v>127</v>
      </c>
      <c r="CCF31" s="74" t="s">
        <v>127</v>
      </c>
      <c r="CCG31" s="74" t="s">
        <v>127</v>
      </c>
      <c r="CCH31" s="74" t="s">
        <v>127</v>
      </c>
      <c r="CCI31" s="74" t="s">
        <v>127</v>
      </c>
      <c r="CCJ31" s="74" t="s">
        <v>127</v>
      </c>
      <c r="CCK31" s="74" t="s">
        <v>127</v>
      </c>
      <c r="CCL31" s="74" t="s">
        <v>127</v>
      </c>
      <c r="CCM31" s="74" t="s">
        <v>127</v>
      </c>
      <c r="CCN31" s="74" t="s">
        <v>127</v>
      </c>
      <c r="CCO31" s="74" t="s">
        <v>127</v>
      </c>
      <c r="CCP31" s="74" t="s">
        <v>127</v>
      </c>
      <c r="CCQ31" s="74" t="s">
        <v>127</v>
      </c>
      <c r="CCR31" s="74" t="s">
        <v>127</v>
      </c>
      <c r="CCS31" s="74" t="s">
        <v>127</v>
      </c>
      <c r="CCT31" s="74" t="s">
        <v>127</v>
      </c>
      <c r="CCU31" s="74" t="s">
        <v>127</v>
      </c>
      <c r="CCV31" s="74" t="s">
        <v>127</v>
      </c>
      <c r="CCW31" s="74" t="s">
        <v>127</v>
      </c>
      <c r="CCX31" s="74" t="s">
        <v>127</v>
      </c>
      <c r="CCY31" s="74" t="s">
        <v>127</v>
      </c>
      <c r="CCZ31" s="74" t="s">
        <v>127</v>
      </c>
      <c r="CDA31" s="74" t="s">
        <v>127</v>
      </c>
      <c r="CDB31" s="74" t="s">
        <v>127</v>
      </c>
      <c r="CDC31" s="74" t="s">
        <v>127</v>
      </c>
      <c r="CDD31" s="74" t="s">
        <v>127</v>
      </c>
      <c r="CDE31" s="74" t="s">
        <v>127</v>
      </c>
      <c r="CDF31" s="74" t="s">
        <v>127</v>
      </c>
      <c r="CDG31" s="74" t="s">
        <v>127</v>
      </c>
      <c r="CDH31" s="74" t="s">
        <v>127</v>
      </c>
      <c r="CDI31" s="74" t="s">
        <v>127</v>
      </c>
      <c r="CDJ31" s="74" t="s">
        <v>127</v>
      </c>
      <c r="CDK31" s="74" t="s">
        <v>127</v>
      </c>
      <c r="CDL31" s="74" t="s">
        <v>127</v>
      </c>
      <c r="CDM31" s="74" t="s">
        <v>127</v>
      </c>
      <c r="CDN31" s="74" t="s">
        <v>127</v>
      </c>
      <c r="CDO31" s="74" t="s">
        <v>127</v>
      </c>
      <c r="CDP31" s="74" t="s">
        <v>127</v>
      </c>
      <c r="CDQ31" s="74" t="s">
        <v>127</v>
      </c>
      <c r="CDR31" s="74" t="s">
        <v>127</v>
      </c>
      <c r="CDS31" s="74" t="s">
        <v>127</v>
      </c>
      <c r="CDT31" s="74" t="s">
        <v>127</v>
      </c>
      <c r="CDU31" s="74" t="s">
        <v>127</v>
      </c>
      <c r="CDV31" s="74" t="s">
        <v>127</v>
      </c>
      <c r="CDW31" s="74" t="s">
        <v>127</v>
      </c>
      <c r="CDX31" s="74" t="s">
        <v>127</v>
      </c>
      <c r="CDY31" s="74" t="s">
        <v>127</v>
      </c>
      <c r="CDZ31" s="74" t="s">
        <v>127</v>
      </c>
      <c r="CEA31" s="74" t="s">
        <v>127</v>
      </c>
      <c r="CEB31" s="74" t="s">
        <v>127</v>
      </c>
      <c r="CEC31" s="74" t="s">
        <v>127</v>
      </c>
      <c r="CED31" s="74" t="s">
        <v>127</v>
      </c>
      <c r="CEE31" s="74" t="s">
        <v>127</v>
      </c>
      <c r="CEF31" s="74" t="s">
        <v>127</v>
      </c>
      <c r="CEG31" s="74" t="s">
        <v>127</v>
      </c>
      <c r="CEH31" s="74" t="s">
        <v>127</v>
      </c>
      <c r="CEI31" s="74" t="s">
        <v>127</v>
      </c>
      <c r="CEJ31" s="74" t="s">
        <v>127</v>
      </c>
      <c r="CEK31" s="74" t="s">
        <v>127</v>
      </c>
      <c r="CEL31" s="74" t="s">
        <v>127</v>
      </c>
      <c r="CEM31" s="74" t="s">
        <v>127</v>
      </c>
      <c r="CEN31" s="74" t="s">
        <v>127</v>
      </c>
      <c r="CEO31" s="74" t="s">
        <v>127</v>
      </c>
      <c r="CEP31" s="74" t="s">
        <v>127</v>
      </c>
      <c r="CEQ31" s="74" t="s">
        <v>127</v>
      </c>
      <c r="CER31" s="74" t="s">
        <v>127</v>
      </c>
      <c r="CES31" s="74" t="s">
        <v>127</v>
      </c>
      <c r="CET31" s="74" t="s">
        <v>127</v>
      </c>
      <c r="CEU31" s="74" t="s">
        <v>127</v>
      </c>
      <c r="CEV31" s="74" t="s">
        <v>127</v>
      </c>
      <c r="CEW31" s="74" t="s">
        <v>127</v>
      </c>
      <c r="CEX31" s="74" t="s">
        <v>127</v>
      </c>
      <c r="CEY31" s="74" t="s">
        <v>127</v>
      </c>
      <c r="CEZ31" s="74" t="s">
        <v>127</v>
      </c>
      <c r="CFA31" s="74" t="s">
        <v>127</v>
      </c>
      <c r="CFB31" s="74" t="s">
        <v>127</v>
      </c>
      <c r="CFC31" s="74" t="s">
        <v>127</v>
      </c>
      <c r="CFD31" s="74" t="s">
        <v>127</v>
      </c>
      <c r="CFE31" s="74" t="s">
        <v>127</v>
      </c>
      <c r="CFF31" s="74" t="s">
        <v>127</v>
      </c>
      <c r="CFG31" s="74" t="s">
        <v>127</v>
      </c>
      <c r="CFH31" s="74" t="s">
        <v>127</v>
      </c>
      <c r="CFI31" s="74" t="s">
        <v>127</v>
      </c>
      <c r="CFJ31" s="74" t="s">
        <v>127</v>
      </c>
      <c r="CFK31" s="74" t="s">
        <v>127</v>
      </c>
      <c r="CFL31" s="74" t="s">
        <v>127</v>
      </c>
      <c r="CFM31" s="74" t="s">
        <v>127</v>
      </c>
      <c r="CFN31" s="74" t="s">
        <v>127</v>
      </c>
      <c r="CFO31" s="74" t="s">
        <v>127</v>
      </c>
      <c r="CFP31" s="74" t="s">
        <v>127</v>
      </c>
      <c r="CFQ31" s="74" t="s">
        <v>127</v>
      </c>
      <c r="CFR31" s="74" t="s">
        <v>127</v>
      </c>
      <c r="CFS31" s="74" t="s">
        <v>127</v>
      </c>
      <c r="CFT31" s="74" t="s">
        <v>127</v>
      </c>
      <c r="CFU31" s="74" t="s">
        <v>127</v>
      </c>
      <c r="CFV31" s="74" t="s">
        <v>127</v>
      </c>
      <c r="CFW31" s="74" t="s">
        <v>127</v>
      </c>
      <c r="CFX31" s="74" t="s">
        <v>127</v>
      </c>
      <c r="CFY31" s="74" t="s">
        <v>127</v>
      </c>
      <c r="CFZ31" s="74" t="s">
        <v>127</v>
      </c>
      <c r="CGA31" s="74" t="s">
        <v>127</v>
      </c>
      <c r="CGB31" s="74" t="s">
        <v>127</v>
      </c>
      <c r="CGC31" s="74" t="s">
        <v>127</v>
      </c>
      <c r="CGD31" s="74" t="s">
        <v>127</v>
      </c>
      <c r="CGE31" s="74" t="s">
        <v>127</v>
      </c>
      <c r="CGF31" s="74" t="s">
        <v>127</v>
      </c>
      <c r="CGG31" s="74" t="s">
        <v>127</v>
      </c>
      <c r="CGH31" s="74" t="s">
        <v>127</v>
      </c>
      <c r="CGI31" s="74" t="s">
        <v>127</v>
      </c>
      <c r="CGJ31" s="74" t="s">
        <v>127</v>
      </c>
      <c r="CGK31" s="74" t="s">
        <v>127</v>
      </c>
      <c r="CGL31" s="74" t="s">
        <v>127</v>
      </c>
      <c r="CGM31" s="74" t="s">
        <v>127</v>
      </c>
      <c r="CGN31" s="74" t="s">
        <v>127</v>
      </c>
      <c r="CGO31" s="74" t="s">
        <v>127</v>
      </c>
      <c r="CGP31" s="74" t="s">
        <v>127</v>
      </c>
      <c r="CGQ31" s="74" t="s">
        <v>127</v>
      </c>
      <c r="CGR31" s="74" t="s">
        <v>127</v>
      </c>
      <c r="CGS31" s="74" t="s">
        <v>127</v>
      </c>
      <c r="CGT31" s="74" t="s">
        <v>127</v>
      </c>
      <c r="CGU31" s="74" t="s">
        <v>127</v>
      </c>
      <c r="CGV31" s="74" t="s">
        <v>127</v>
      </c>
      <c r="CGW31" s="74" t="s">
        <v>127</v>
      </c>
      <c r="CGX31" s="74" t="s">
        <v>127</v>
      </c>
      <c r="CGY31" s="74" t="s">
        <v>127</v>
      </c>
      <c r="CGZ31" s="74" t="s">
        <v>127</v>
      </c>
      <c r="CHA31" s="74" t="s">
        <v>127</v>
      </c>
      <c r="CHB31" s="74" t="s">
        <v>127</v>
      </c>
      <c r="CHC31" s="74" t="s">
        <v>127</v>
      </c>
      <c r="CHD31" s="74" t="s">
        <v>127</v>
      </c>
      <c r="CHE31" s="74" t="s">
        <v>127</v>
      </c>
      <c r="CHF31" s="74" t="s">
        <v>127</v>
      </c>
      <c r="CHG31" s="74" t="s">
        <v>127</v>
      </c>
      <c r="CHH31" s="74" t="s">
        <v>127</v>
      </c>
      <c r="CHI31" s="74" t="s">
        <v>127</v>
      </c>
      <c r="CHJ31" s="74" t="s">
        <v>127</v>
      </c>
      <c r="CHK31" s="74" t="s">
        <v>127</v>
      </c>
      <c r="CHL31" s="74" t="s">
        <v>127</v>
      </c>
      <c r="CHM31" s="74" t="s">
        <v>127</v>
      </c>
      <c r="CHN31" s="74" t="s">
        <v>127</v>
      </c>
      <c r="CHO31" s="74" t="s">
        <v>127</v>
      </c>
      <c r="CHP31" s="74" t="s">
        <v>127</v>
      </c>
      <c r="CHQ31" s="74" t="s">
        <v>127</v>
      </c>
      <c r="CHR31" s="74" t="s">
        <v>127</v>
      </c>
      <c r="CHS31" s="74" t="s">
        <v>127</v>
      </c>
      <c r="CHT31" s="74" t="s">
        <v>127</v>
      </c>
      <c r="CHU31" s="74" t="s">
        <v>127</v>
      </c>
      <c r="CHV31" s="74" t="s">
        <v>127</v>
      </c>
      <c r="CHW31" s="74" t="s">
        <v>127</v>
      </c>
      <c r="CHX31" s="74" t="s">
        <v>127</v>
      </c>
      <c r="CHY31" s="74" t="s">
        <v>127</v>
      </c>
      <c r="CHZ31" s="74" t="s">
        <v>127</v>
      </c>
      <c r="CIA31" s="74" t="s">
        <v>127</v>
      </c>
      <c r="CIB31" s="74" t="s">
        <v>127</v>
      </c>
      <c r="CIC31" s="74" t="s">
        <v>127</v>
      </c>
      <c r="CID31" s="74" t="s">
        <v>127</v>
      </c>
      <c r="CIE31" s="74" t="s">
        <v>127</v>
      </c>
      <c r="CIF31" s="74" t="s">
        <v>127</v>
      </c>
      <c r="CIG31" s="74" t="s">
        <v>127</v>
      </c>
      <c r="CIH31" s="74" t="s">
        <v>127</v>
      </c>
      <c r="CII31" s="74" t="s">
        <v>127</v>
      </c>
      <c r="CIJ31" s="74" t="s">
        <v>127</v>
      </c>
      <c r="CIK31" s="74" t="s">
        <v>127</v>
      </c>
      <c r="CIL31" s="74" t="s">
        <v>127</v>
      </c>
      <c r="CIM31" s="74" t="s">
        <v>127</v>
      </c>
      <c r="CIN31" s="74" t="s">
        <v>127</v>
      </c>
      <c r="CIO31" s="74" t="s">
        <v>127</v>
      </c>
      <c r="CIP31" s="74" t="s">
        <v>127</v>
      </c>
      <c r="CIQ31" s="74" t="s">
        <v>127</v>
      </c>
      <c r="CIR31" s="74" t="s">
        <v>127</v>
      </c>
      <c r="CIS31" s="74" t="s">
        <v>127</v>
      </c>
      <c r="CIT31" s="74" t="s">
        <v>127</v>
      </c>
      <c r="CIU31" s="74" t="s">
        <v>127</v>
      </c>
      <c r="CIV31" s="74" t="s">
        <v>127</v>
      </c>
      <c r="CIW31" s="74" t="s">
        <v>127</v>
      </c>
      <c r="CIX31" s="74" t="s">
        <v>127</v>
      </c>
      <c r="CIY31" s="74" t="s">
        <v>127</v>
      </c>
      <c r="CIZ31" s="74" t="s">
        <v>127</v>
      </c>
      <c r="CJA31" s="74" t="s">
        <v>127</v>
      </c>
      <c r="CJB31" s="74" t="s">
        <v>127</v>
      </c>
      <c r="CJC31" s="74" t="s">
        <v>127</v>
      </c>
      <c r="CJD31" s="74" t="s">
        <v>127</v>
      </c>
      <c r="CJE31" s="74" t="s">
        <v>127</v>
      </c>
      <c r="CJF31" s="74" t="s">
        <v>127</v>
      </c>
      <c r="CJG31" s="74" t="s">
        <v>127</v>
      </c>
      <c r="CJH31" s="74" t="s">
        <v>127</v>
      </c>
      <c r="CJI31" s="74" t="s">
        <v>127</v>
      </c>
      <c r="CJJ31" s="74" t="s">
        <v>127</v>
      </c>
      <c r="CJK31" s="74" t="s">
        <v>127</v>
      </c>
      <c r="CJL31" s="74" t="s">
        <v>127</v>
      </c>
      <c r="CJM31" s="74" t="s">
        <v>127</v>
      </c>
      <c r="CJN31" s="74" t="s">
        <v>127</v>
      </c>
      <c r="CJO31" s="74" t="s">
        <v>127</v>
      </c>
      <c r="CJP31" s="74" t="s">
        <v>127</v>
      </c>
      <c r="CJQ31" s="74" t="s">
        <v>127</v>
      </c>
      <c r="CJR31" s="74" t="s">
        <v>127</v>
      </c>
      <c r="CJS31" s="74" t="s">
        <v>127</v>
      </c>
      <c r="CJT31" s="74" t="s">
        <v>127</v>
      </c>
      <c r="CJU31" s="74" t="s">
        <v>127</v>
      </c>
      <c r="CJV31" s="74" t="s">
        <v>127</v>
      </c>
      <c r="CJW31" s="74" t="s">
        <v>127</v>
      </c>
      <c r="CJX31" s="74" t="s">
        <v>127</v>
      </c>
      <c r="CJY31" s="74" t="s">
        <v>127</v>
      </c>
      <c r="CJZ31" s="74" t="s">
        <v>127</v>
      </c>
      <c r="CKA31" s="74" t="s">
        <v>127</v>
      </c>
      <c r="CKB31" s="74" t="s">
        <v>127</v>
      </c>
      <c r="CKC31" s="74" t="s">
        <v>127</v>
      </c>
      <c r="CKD31" s="74" t="s">
        <v>127</v>
      </c>
      <c r="CKE31" s="74" t="s">
        <v>127</v>
      </c>
      <c r="CKF31" s="74" t="s">
        <v>127</v>
      </c>
      <c r="CKG31" s="74" t="s">
        <v>127</v>
      </c>
      <c r="CKH31" s="74" t="s">
        <v>127</v>
      </c>
      <c r="CKI31" s="74" t="s">
        <v>127</v>
      </c>
      <c r="CKJ31" s="74" t="s">
        <v>127</v>
      </c>
      <c r="CKK31" s="74" t="s">
        <v>127</v>
      </c>
      <c r="CKL31" s="74" t="s">
        <v>127</v>
      </c>
      <c r="CKM31" s="74" t="s">
        <v>127</v>
      </c>
      <c r="CKN31" s="74" t="s">
        <v>127</v>
      </c>
      <c r="CKO31" s="74" t="s">
        <v>127</v>
      </c>
      <c r="CKP31" s="74" t="s">
        <v>127</v>
      </c>
      <c r="CKQ31" s="74" t="s">
        <v>127</v>
      </c>
      <c r="CKR31" s="74" t="s">
        <v>127</v>
      </c>
      <c r="CKS31" s="74" t="s">
        <v>127</v>
      </c>
      <c r="CKT31" s="74" t="s">
        <v>127</v>
      </c>
      <c r="CKU31" s="74" t="s">
        <v>127</v>
      </c>
      <c r="CKV31" s="74" t="s">
        <v>127</v>
      </c>
      <c r="CKW31" s="74" t="s">
        <v>127</v>
      </c>
      <c r="CKX31" s="74" t="s">
        <v>127</v>
      </c>
      <c r="CKY31" s="74" t="s">
        <v>127</v>
      </c>
      <c r="CKZ31" s="74" t="s">
        <v>127</v>
      </c>
      <c r="CLA31" s="74" t="s">
        <v>127</v>
      </c>
      <c r="CLB31" s="74" t="s">
        <v>127</v>
      </c>
      <c r="CLC31" s="74" t="s">
        <v>127</v>
      </c>
      <c r="CLD31" s="74" t="s">
        <v>127</v>
      </c>
      <c r="CLE31" s="74" t="s">
        <v>127</v>
      </c>
      <c r="CLF31" s="74" t="s">
        <v>127</v>
      </c>
      <c r="CLG31" s="74" t="s">
        <v>127</v>
      </c>
      <c r="CLH31" s="74" t="s">
        <v>127</v>
      </c>
      <c r="CLI31" s="74" t="s">
        <v>127</v>
      </c>
      <c r="CLJ31" s="74" t="s">
        <v>127</v>
      </c>
      <c r="CLK31" s="74" t="s">
        <v>127</v>
      </c>
      <c r="CLL31" s="74" t="s">
        <v>127</v>
      </c>
      <c r="CLM31" s="74" t="s">
        <v>127</v>
      </c>
      <c r="CLN31" s="74" t="s">
        <v>127</v>
      </c>
      <c r="CLO31" s="74" t="s">
        <v>127</v>
      </c>
      <c r="CLP31" s="74" t="s">
        <v>127</v>
      </c>
      <c r="CLQ31" s="74" t="s">
        <v>127</v>
      </c>
      <c r="CLR31" s="74" t="s">
        <v>127</v>
      </c>
      <c r="CLS31" s="74" t="s">
        <v>127</v>
      </c>
      <c r="CLT31" s="74" t="s">
        <v>127</v>
      </c>
      <c r="CLU31" s="74" t="s">
        <v>127</v>
      </c>
      <c r="CLV31" s="74" t="s">
        <v>127</v>
      </c>
      <c r="CLW31" s="74" t="s">
        <v>127</v>
      </c>
      <c r="CLX31" s="74" t="s">
        <v>127</v>
      </c>
      <c r="CLY31" s="74" t="s">
        <v>127</v>
      </c>
      <c r="CLZ31" s="74" t="s">
        <v>127</v>
      </c>
      <c r="CMA31" s="74" t="s">
        <v>127</v>
      </c>
      <c r="CMB31" s="74" t="s">
        <v>127</v>
      </c>
      <c r="CMC31" s="74" t="s">
        <v>127</v>
      </c>
      <c r="CMD31" s="74" t="s">
        <v>127</v>
      </c>
      <c r="CME31" s="74" t="s">
        <v>127</v>
      </c>
      <c r="CMF31" s="74" t="s">
        <v>127</v>
      </c>
      <c r="CMG31" s="74" t="s">
        <v>127</v>
      </c>
      <c r="CMH31" s="74" t="s">
        <v>127</v>
      </c>
      <c r="CMI31" s="74" t="s">
        <v>127</v>
      </c>
      <c r="CMJ31" s="74" t="s">
        <v>127</v>
      </c>
      <c r="CMK31" s="74" t="s">
        <v>127</v>
      </c>
      <c r="CML31" s="74" t="s">
        <v>127</v>
      </c>
      <c r="CMM31" s="74" t="s">
        <v>127</v>
      </c>
      <c r="CMN31" s="74" t="s">
        <v>127</v>
      </c>
      <c r="CMO31" s="74" t="s">
        <v>127</v>
      </c>
      <c r="CMP31" s="74" t="s">
        <v>127</v>
      </c>
      <c r="CMQ31" s="74" t="s">
        <v>127</v>
      </c>
      <c r="CMR31" s="74" t="s">
        <v>127</v>
      </c>
      <c r="CMS31" s="74" t="s">
        <v>127</v>
      </c>
      <c r="CMT31" s="74" t="s">
        <v>127</v>
      </c>
      <c r="CMU31" s="74" t="s">
        <v>127</v>
      </c>
      <c r="CMV31" s="74" t="s">
        <v>127</v>
      </c>
      <c r="CMW31" s="74" t="s">
        <v>127</v>
      </c>
      <c r="CMX31" s="74" t="s">
        <v>127</v>
      </c>
      <c r="CMY31" s="74" t="s">
        <v>127</v>
      </c>
      <c r="CMZ31" s="74" t="s">
        <v>127</v>
      </c>
      <c r="CNA31" s="74" t="s">
        <v>127</v>
      </c>
      <c r="CNB31" s="74" t="s">
        <v>127</v>
      </c>
      <c r="CNC31" s="74" t="s">
        <v>127</v>
      </c>
      <c r="CND31" s="74" t="s">
        <v>127</v>
      </c>
      <c r="CNE31" s="74" t="s">
        <v>127</v>
      </c>
      <c r="CNF31" s="74" t="s">
        <v>127</v>
      </c>
      <c r="CNG31" s="74" t="s">
        <v>127</v>
      </c>
      <c r="CNH31" s="74" t="s">
        <v>127</v>
      </c>
      <c r="CNI31" s="74" t="s">
        <v>127</v>
      </c>
      <c r="CNJ31" s="74" t="s">
        <v>127</v>
      </c>
      <c r="CNK31" s="74" t="s">
        <v>127</v>
      </c>
      <c r="CNL31" s="74" t="s">
        <v>127</v>
      </c>
      <c r="CNM31" s="74" t="s">
        <v>127</v>
      </c>
      <c r="CNN31" s="74" t="s">
        <v>127</v>
      </c>
      <c r="CNO31" s="74" t="s">
        <v>127</v>
      </c>
      <c r="CNP31" s="74" t="s">
        <v>127</v>
      </c>
      <c r="CNQ31" s="74" t="s">
        <v>127</v>
      </c>
      <c r="CNR31" s="74" t="s">
        <v>127</v>
      </c>
      <c r="CNS31" s="74" t="s">
        <v>127</v>
      </c>
      <c r="CNT31" s="74" t="s">
        <v>127</v>
      </c>
      <c r="CNU31" s="74" t="s">
        <v>127</v>
      </c>
      <c r="CNV31" s="74" t="s">
        <v>127</v>
      </c>
      <c r="CNW31" s="74" t="s">
        <v>127</v>
      </c>
      <c r="CNX31" s="74" t="s">
        <v>127</v>
      </c>
      <c r="CNY31" s="74" t="s">
        <v>127</v>
      </c>
      <c r="CNZ31" s="74" t="s">
        <v>127</v>
      </c>
      <c r="COA31" s="74" t="s">
        <v>127</v>
      </c>
      <c r="COB31" s="74" t="s">
        <v>127</v>
      </c>
      <c r="COC31" s="74" t="s">
        <v>127</v>
      </c>
      <c r="COD31" s="74" t="s">
        <v>127</v>
      </c>
      <c r="COE31" s="74" t="s">
        <v>127</v>
      </c>
      <c r="COF31" s="74" t="s">
        <v>127</v>
      </c>
      <c r="COG31" s="74" t="s">
        <v>127</v>
      </c>
      <c r="COH31" s="74" t="s">
        <v>127</v>
      </c>
      <c r="COI31" s="74" t="s">
        <v>127</v>
      </c>
      <c r="COJ31" s="74" t="s">
        <v>127</v>
      </c>
      <c r="COK31" s="74" t="s">
        <v>127</v>
      </c>
      <c r="COL31" s="74" t="s">
        <v>127</v>
      </c>
      <c r="COM31" s="74" t="s">
        <v>127</v>
      </c>
      <c r="CON31" s="74" t="s">
        <v>127</v>
      </c>
      <c r="COO31" s="74" t="s">
        <v>127</v>
      </c>
      <c r="COP31" s="74" t="s">
        <v>127</v>
      </c>
      <c r="COQ31" s="74" t="s">
        <v>127</v>
      </c>
      <c r="COR31" s="74" t="s">
        <v>127</v>
      </c>
      <c r="COS31" s="74" t="s">
        <v>127</v>
      </c>
      <c r="COT31" s="74" t="s">
        <v>127</v>
      </c>
      <c r="COU31" s="74" t="s">
        <v>127</v>
      </c>
      <c r="COV31" s="74" t="s">
        <v>127</v>
      </c>
      <c r="COW31" s="74" t="s">
        <v>127</v>
      </c>
      <c r="COX31" s="74" t="s">
        <v>127</v>
      </c>
      <c r="COY31" s="74" t="s">
        <v>127</v>
      </c>
      <c r="COZ31" s="74" t="s">
        <v>127</v>
      </c>
      <c r="CPA31" s="74" t="s">
        <v>127</v>
      </c>
      <c r="CPB31" s="74" t="s">
        <v>127</v>
      </c>
      <c r="CPC31" s="74" t="s">
        <v>127</v>
      </c>
      <c r="CPD31" s="74" t="s">
        <v>127</v>
      </c>
      <c r="CPE31" s="74" t="s">
        <v>127</v>
      </c>
      <c r="CPF31" s="74" t="s">
        <v>127</v>
      </c>
      <c r="CPG31" s="74" t="s">
        <v>127</v>
      </c>
      <c r="CPH31" s="74" t="s">
        <v>127</v>
      </c>
      <c r="CPI31" s="74" t="s">
        <v>127</v>
      </c>
      <c r="CPJ31" s="74" t="s">
        <v>127</v>
      </c>
      <c r="CPK31" s="74" t="s">
        <v>127</v>
      </c>
      <c r="CPL31" s="74" t="s">
        <v>127</v>
      </c>
      <c r="CPM31" s="74" t="s">
        <v>127</v>
      </c>
      <c r="CPN31" s="74" t="s">
        <v>127</v>
      </c>
      <c r="CPO31" s="74" t="s">
        <v>127</v>
      </c>
      <c r="CPP31" s="74" t="s">
        <v>127</v>
      </c>
      <c r="CPQ31" s="74" t="s">
        <v>127</v>
      </c>
      <c r="CPR31" s="74" t="s">
        <v>127</v>
      </c>
      <c r="CPS31" s="74" t="s">
        <v>127</v>
      </c>
      <c r="CPT31" s="74" t="s">
        <v>127</v>
      </c>
      <c r="CPU31" s="74" t="s">
        <v>127</v>
      </c>
      <c r="CPV31" s="74" t="s">
        <v>127</v>
      </c>
      <c r="CPW31" s="74" t="s">
        <v>127</v>
      </c>
      <c r="CPX31" s="74" t="s">
        <v>127</v>
      </c>
      <c r="CPY31" s="74" t="s">
        <v>127</v>
      </c>
      <c r="CPZ31" s="74" t="s">
        <v>127</v>
      </c>
      <c r="CQA31" s="74" t="s">
        <v>127</v>
      </c>
      <c r="CQB31" s="74" t="s">
        <v>127</v>
      </c>
      <c r="CQC31" s="74" t="s">
        <v>127</v>
      </c>
      <c r="CQD31" s="74" t="s">
        <v>127</v>
      </c>
      <c r="CQE31" s="74" t="s">
        <v>127</v>
      </c>
      <c r="CQF31" s="74" t="s">
        <v>127</v>
      </c>
      <c r="CQG31" s="74" t="s">
        <v>127</v>
      </c>
      <c r="CQH31" s="74" t="s">
        <v>127</v>
      </c>
      <c r="CQI31" s="74" t="s">
        <v>127</v>
      </c>
      <c r="CQJ31" s="74" t="s">
        <v>127</v>
      </c>
      <c r="CQK31" s="74" t="s">
        <v>127</v>
      </c>
      <c r="CQL31" s="74" t="s">
        <v>127</v>
      </c>
      <c r="CQM31" s="74" t="s">
        <v>127</v>
      </c>
      <c r="CQN31" s="74" t="s">
        <v>127</v>
      </c>
      <c r="CQO31" s="74" t="s">
        <v>127</v>
      </c>
      <c r="CQP31" s="74" t="s">
        <v>127</v>
      </c>
      <c r="CQQ31" s="74" t="s">
        <v>127</v>
      </c>
      <c r="CQR31" s="74" t="s">
        <v>127</v>
      </c>
      <c r="CQS31" s="74" t="s">
        <v>127</v>
      </c>
      <c r="CQT31" s="74" t="s">
        <v>127</v>
      </c>
      <c r="CQU31" s="74" t="s">
        <v>127</v>
      </c>
      <c r="CQV31" s="74" t="s">
        <v>127</v>
      </c>
      <c r="CQW31" s="74" t="s">
        <v>127</v>
      </c>
      <c r="CQX31" s="74" t="s">
        <v>127</v>
      </c>
      <c r="CQY31" s="74" t="s">
        <v>127</v>
      </c>
      <c r="CQZ31" s="74" t="s">
        <v>127</v>
      </c>
      <c r="CRA31" s="74" t="s">
        <v>127</v>
      </c>
      <c r="CRB31" s="74" t="s">
        <v>127</v>
      </c>
      <c r="CRC31" s="74" t="s">
        <v>127</v>
      </c>
      <c r="CRD31" s="74" t="s">
        <v>127</v>
      </c>
      <c r="CRE31" s="74" t="s">
        <v>127</v>
      </c>
      <c r="CRF31" s="74" t="s">
        <v>127</v>
      </c>
      <c r="CRG31" s="74" t="s">
        <v>127</v>
      </c>
      <c r="CRH31" s="74" t="s">
        <v>127</v>
      </c>
      <c r="CRI31" s="74" t="s">
        <v>127</v>
      </c>
      <c r="CRJ31" s="74" t="s">
        <v>127</v>
      </c>
      <c r="CRK31" s="74" t="s">
        <v>127</v>
      </c>
      <c r="CRL31" s="74" t="s">
        <v>127</v>
      </c>
      <c r="CRM31" s="74" t="s">
        <v>127</v>
      </c>
      <c r="CRN31" s="74" t="s">
        <v>127</v>
      </c>
      <c r="CRO31" s="74" t="s">
        <v>127</v>
      </c>
      <c r="CRP31" s="74" t="s">
        <v>127</v>
      </c>
      <c r="CRQ31" s="74" t="s">
        <v>127</v>
      </c>
      <c r="CRR31" s="74" t="s">
        <v>127</v>
      </c>
      <c r="CRS31" s="74" t="s">
        <v>127</v>
      </c>
      <c r="CRT31" s="74" t="s">
        <v>127</v>
      </c>
      <c r="CRU31" s="74" t="s">
        <v>127</v>
      </c>
      <c r="CRV31" s="74" t="s">
        <v>127</v>
      </c>
      <c r="CRW31" s="74" t="s">
        <v>127</v>
      </c>
      <c r="CRX31" s="74" t="s">
        <v>127</v>
      </c>
      <c r="CRY31" s="74" t="s">
        <v>127</v>
      </c>
      <c r="CRZ31" s="74" t="s">
        <v>127</v>
      </c>
      <c r="CSA31" s="74" t="s">
        <v>127</v>
      </c>
      <c r="CSB31" s="74" t="s">
        <v>127</v>
      </c>
      <c r="CSC31" s="74" t="s">
        <v>127</v>
      </c>
      <c r="CSD31" s="74" t="s">
        <v>127</v>
      </c>
      <c r="CSE31" s="74" t="s">
        <v>127</v>
      </c>
      <c r="CSF31" s="74" t="s">
        <v>127</v>
      </c>
      <c r="CSG31" s="74" t="s">
        <v>127</v>
      </c>
      <c r="CSH31" s="74" t="s">
        <v>127</v>
      </c>
      <c r="CSI31" s="74" t="s">
        <v>127</v>
      </c>
      <c r="CSJ31" s="74" t="s">
        <v>127</v>
      </c>
      <c r="CSK31" s="74" t="s">
        <v>127</v>
      </c>
      <c r="CSL31" s="74" t="s">
        <v>127</v>
      </c>
      <c r="CSM31" s="74" t="s">
        <v>127</v>
      </c>
      <c r="CSN31" s="74" t="s">
        <v>127</v>
      </c>
      <c r="CSO31" s="74" t="s">
        <v>127</v>
      </c>
      <c r="CSP31" s="74" t="s">
        <v>127</v>
      </c>
      <c r="CSQ31" s="74" t="s">
        <v>127</v>
      </c>
      <c r="CSR31" s="74" t="s">
        <v>127</v>
      </c>
      <c r="CSS31" s="74" t="s">
        <v>127</v>
      </c>
      <c r="CST31" s="74" t="s">
        <v>127</v>
      </c>
      <c r="CSU31" s="74" t="s">
        <v>127</v>
      </c>
      <c r="CSV31" s="74" t="s">
        <v>127</v>
      </c>
      <c r="CSW31" s="74" t="s">
        <v>127</v>
      </c>
      <c r="CSX31" s="74" t="s">
        <v>127</v>
      </c>
      <c r="CSY31" s="74" t="s">
        <v>127</v>
      </c>
      <c r="CSZ31" s="74" t="s">
        <v>127</v>
      </c>
      <c r="CTA31" s="74" t="s">
        <v>127</v>
      </c>
      <c r="CTB31" s="74" t="s">
        <v>127</v>
      </c>
      <c r="CTC31" s="74" t="s">
        <v>127</v>
      </c>
      <c r="CTD31" s="74" t="s">
        <v>127</v>
      </c>
      <c r="CTE31" s="74" t="s">
        <v>127</v>
      </c>
      <c r="CTF31" s="74" t="s">
        <v>127</v>
      </c>
      <c r="CTG31" s="74" t="s">
        <v>127</v>
      </c>
      <c r="CTH31" s="74" t="s">
        <v>127</v>
      </c>
      <c r="CTI31" s="74" t="s">
        <v>127</v>
      </c>
      <c r="CTJ31" s="74" t="s">
        <v>127</v>
      </c>
      <c r="CTK31" s="74" t="s">
        <v>127</v>
      </c>
      <c r="CTL31" s="74" t="s">
        <v>127</v>
      </c>
      <c r="CTM31" s="74" t="s">
        <v>127</v>
      </c>
      <c r="CTN31" s="74" t="s">
        <v>127</v>
      </c>
      <c r="CTO31" s="74" t="s">
        <v>127</v>
      </c>
      <c r="CTP31" s="74" t="s">
        <v>127</v>
      </c>
      <c r="CTQ31" s="74" t="s">
        <v>127</v>
      </c>
      <c r="CTR31" s="74" t="s">
        <v>127</v>
      </c>
      <c r="CTS31" s="74" t="s">
        <v>127</v>
      </c>
      <c r="CTT31" s="74" t="s">
        <v>127</v>
      </c>
      <c r="CTU31" s="74" t="s">
        <v>127</v>
      </c>
      <c r="CTV31" s="74" t="s">
        <v>127</v>
      </c>
      <c r="CTW31" s="74" t="s">
        <v>127</v>
      </c>
      <c r="CTX31" s="74" t="s">
        <v>127</v>
      </c>
      <c r="CTY31" s="74" t="s">
        <v>127</v>
      </c>
      <c r="CTZ31" s="74" t="s">
        <v>127</v>
      </c>
      <c r="CUA31" s="74" t="s">
        <v>127</v>
      </c>
      <c r="CUB31" s="74" t="s">
        <v>127</v>
      </c>
      <c r="CUC31" s="74" t="s">
        <v>127</v>
      </c>
      <c r="CUD31" s="74" t="s">
        <v>127</v>
      </c>
      <c r="CUE31" s="74" t="s">
        <v>127</v>
      </c>
      <c r="CUF31" s="74" t="s">
        <v>127</v>
      </c>
      <c r="CUG31" s="74" t="s">
        <v>127</v>
      </c>
      <c r="CUH31" s="74" t="s">
        <v>127</v>
      </c>
      <c r="CUI31" s="74" t="s">
        <v>127</v>
      </c>
      <c r="CUJ31" s="74" t="s">
        <v>127</v>
      </c>
      <c r="CUK31" s="74" t="s">
        <v>127</v>
      </c>
      <c r="CUL31" s="74" t="s">
        <v>127</v>
      </c>
      <c r="CUM31" s="74" t="s">
        <v>127</v>
      </c>
      <c r="CUN31" s="74" t="s">
        <v>127</v>
      </c>
      <c r="CUO31" s="74" t="s">
        <v>127</v>
      </c>
      <c r="CUP31" s="74" t="s">
        <v>127</v>
      </c>
      <c r="CUQ31" s="74" t="s">
        <v>127</v>
      </c>
      <c r="CUR31" s="74" t="s">
        <v>127</v>
      </c>
      <c r="CUS31" s="74" t="s">
        <v>127</v>
      </c>
      <c r="CUT31" s="74" t="s">
        <v>127</v>
      </c>
      <c r="CUU31" s="74" t="s">
        <v>127</v>
      </c>
      <c r="CUV31" s="74" t="s">
        <v>127</v>
      </c>
      <c r="CUW31" s="74" t="s">
        <v>127</v>
      </c>
      <c r="CUX31" s="74" t="s">
        <v>127</v>
      </c>
      <c r="CUY31" s="74" t="s">
        <v>127</v>
      </c>
      <c r="CUZ31" s="74" t="s">
        <v>127</v>
      </c>
      <c r="CVA31" s="74" t="s">
        <v>127</v>
      </c>
      <c r="CVB31" s="74" t="s">
        <v>127</v>
      </c>
      <c r="CVC31" s="74" t="s">
        <v>127</v>
      </c>
      <c r="CVD31" s="74" t="s">
        <v>127</v>
      </c>
      <c r="CVE31" s="74" t="s">
        <v>127</v>
      </c>
      <c r="CVF31" s="74" t="s">
        <v>127</v>
      </c>
      <c r="CVG31" s="74" t="s">
        <v>127</v>
      </c>
      <c r="CVH31" s="74" t="s">
        <v>127</v>
      </c>
      <c r="CVI31" s="74" t="s">
        <v>127</v>
      </c>
      <c r="CVJ31" s="74" t="s">
        <v>127</v>
      </c>
      <c r="CVK31" s="74" t="s">
        <v>127</v>
      </c>
      <c r="CVL31" s="74" t="s">
        <v>127</v>
      </c>
      <c r="CVM31" s="74" t="s">
        <v>127</v>
      </c>
      <c r="CVN31" s="74" t="s">
        <v>127</v>
      </c>
      <c r="CVO31" s="74" t="s">
        <v>127</v>
      </c>
      <c r="CVP31" s="74" t="s">
        <v>127</v>
      </c>
      <c r="CVQ31" s="74" t="s">
        <v>127</v>
      </c>
      <c r="CVR31" s="74" t="s">
        <v>127</v>
      </c>
      <c r="CVS31" s="74" t="s">
        <v>127</v>
      </c>
      <c r="CVT31" s="74" t="s">
        <v>127</v>
      </c>
      <c r="CVU31" s="74" t="s">
        <v>127</v>
      </c>
      <c r="CVV31" s="74" t="s">
        <v>127</v>
      </c>
      <c r="CVW31" s="74" t="s">
        <v>127</v>
      </c>
      <c r="CVX31" s="74" t="s">
        <v>127</v>
      </c>
      <c r="CVY31" s="74" t="s">
        <v>127</v>
      </c>
      <c r="CVZ31" s="74" t="s">
        <v>127</v>
      </c>
      <c r="CWA31" s="74" t="s">
        <v>127</v>
      </c>
      <c r="CWB31" s="74" t="s">
        <v>127</v>
      </c>
      <c r="CWC31" s="74" t="s">
        <v>127</v>
      </c>
      <c r="CWD31" s="74" t="s">
        <v>127</v>
      </c>
      <c r="CWE31" s="74" t="s">
        <v>127</v>
      </c>
      <c r="CWF31" s="74" t="s">
        <v>127</v>
      </c>
      <c r="CWG31" s="74" t="s">
        <v>127</v>
      </c>
      <c r="CWH31" s="74" t="s">
        <v>127</v>
      </c>
      <c r="CWI31" s="74" t="s">
        <v>127</v>
      </c>
      <c r="CWJ31" s="74" t="s">
        <v>127</v>
      </c>
      <c r="CWK31" s="74" t="s">
        <v>127</v>
      </c>
      <c r="CWL31" s="74" t="s">
        <v>127</v>
      </c>
      <c r="CWM31" s="74" t="s">
        <v>127</v>
      </c>
      <c r="CWN31" s="74" t="s">
        <v>127</v>
      </c>
      <c r="CWO31" s="74" t="s">
        <v>127</v>
      </c>
      <c r="CWP31" s="74" t="s">
        <v>127</v>
      </c>
      <c r="CWQ31" s="74" t="s">
        <v>127</v>
      </c>
      <c r="CWR31" s="74" t="s">
        <v>127</v>
      </c>
      <c r="CWS31" s="74" t="s">
        <v>127</v>
      </c>
      <c r="CWT31" s="74" t="s">
        <v>127</v>
      </c>
      <c r="CWU31" s="74" t="s">
        <v>127</v>
      </c>
      <c r="CWV31" s="74" t="s">
        <v>127</v>
      </c>
      <c r="CWW31" s="74" t="s">
        <v>127</v>
      </c>
      <c r="CWX31" s="74" t="s">
        <v>127</v>
      </c>
      <c r="CWY31" s="74" t="s">
        <v>127</v>
      </c>
      <c r="CWZ31" s="74" t="s">
        <v>127</v>
      </c>
      <c r="CXA31" s="74" t="s">
        <v>127</v>
      </c>
      <c r="CXB31" s="74" t="s">
        <v>127</v>
      </c>
      <c r="CXC31" s="74" t="s">
        <v>127</v>
      </c>
      <c r="CXD31" s="74" t="s">
        <v>127</v>
      </c>
      <c r="CXE31" s="74" t="s">
        <v>127</v>
      </c>
      <c r="CXF31" s="74" t="s">
        <v>127</v>
      </c>
      <c r="CXG31" s="74" t="s">
        <v>127</v>
      </c>
      <c r="CXH31" s="74" t="s">
        <v>127</v>
      </c>
      <c r="CXI31" s="74" t="s">
        <v>127</v>
      </c>
      <c r="CXJ31" s="74" t="s">
        <v>127</v>
      </c>
      <c r="CXK31" s="74" t="s">
        <v>127</v>
      </c>
      <c r="CXL31" s="74" t="s">
        <v>127</v>
      </c>
      <c r="CXM31" s="74" t="s">
        <v>127</v>
      </c>
      <c r="CXN31" s="74" t="s">
        <v>127</v>
      </c>
      <c r="CXO31" s="74" t="s">
        <v>127</v>
      </c>
      <c r="CXP31" s="74" t="s">
        <v>127</v>
      </c>
      <c r="CXQ31" s="74" t="s">
        <v>127</v>
      </c>
      <c r="CXR31" s="74" t="s">
        <v>127</v>
      </c>
      <c r="CXS31" s="74" t="s">
        <v>127</v>
      </c>
      <c r="CXT31" s="74" t="s">
        <v>127</v>
      </c>
      <c r="CXU31" s="74" t="s">
        <v>127</v>
      </c>
      <c r="CXV31" s="74" t="s">
        <v>127</v>
      </c>
      <c r="CXW31" s="74" t="s">
        <v>127</v>
      </c>
      <c r="CXX31" s="74" t="s">
        <v>127</v>
      </c>
      <c r="CXY31" s="74" t="s">
        <v>127</v>
      </c>
      <c r="CXZ31" s="74" t="s">
        <v>127</v>
      </c>
      <c r="CYA31" s="74" t="s">
        <v>127</v>
      </c>
      <c r="CYB31" s="74" t="s">
        <v>127</v>
      </c>
      <c r="CYC31" s="74" t="s">
        <v>127</v>
      </c>
      <c r="CYD31" s="74" t="s">
        <v>127</v>
      </c>
      <c r="CYE31" s="74" t="s">
        <v>127</v>
      </c>
      <c r="CYF31" s="74" t="s">
        <v>127</v>
      </c>
      <c r="CYG31" s="74" t="s">
        <v>127</v>
      </c>
      <c r="CYH31" s="74" t="s">
        <v>127</v>
      </c>
      <c r="CYI31" s="74" t="s">
        <v>127</v>
      </c>
      <c r="CYJ31" s="74" t="s">
        <v>127</v>
      </c>
      <c r="CYK31" s="74" t="s">
        <v>127</v>
      </c>
      <c r="CYL31" s="74" t="s">
        <v>127</v>
      </c>
      <c r="CYM31" s="74" t="s">
        <v>127</v>
      </c>
      <c r="CYN31" s="74" t="s">
        <v>127</v>
      </c>
      <c r="CYO31" s="74" t="s">
        <v>127</v>
      </c>
      <c r="CYP31" s="74" t="s">
        <v>127</v>
      </c>
      <c r="CYQ31" s="74" t="s">
        <v>127</v>
      </c>
      <c r="CYR31" s="74" t="s">
        <v>127</v>
      </c>
      <c r="CYS31" s="74" t="s">
        <v>127</v>
      </c>
      <c r="CYT31" s="74" t="s">
        <v>127</v>
      </c>
      <c r="CYU31" s="74" t="s">
        <v>127</v>
      </c>
      <c r="CYV31" s="74" t="s">
        <v>127</v>
      </c>
      <c r="CYW31" s="74" t="s">
        <v>127</v>
      </c>
      <c r="CYX31" s="74" t="s">
        <v>127</v>
      </c>
      <c r="CYY31" s="74" t="s">
        <v>127</v>
      </c>
      <c r="CYZ31" s="74" t="s">
        <v>127</v>
      </c>
      <c r="CZA31" s="74" t="s">
        <v>127</v>
      </c>
      <c r="CZB31" s="74" t="s">
        <v>127</v>
      </c>
      <c r="CZC31" s="74" t="s">
        <v>127</v>
      </c>
      <c r="CZD31" s="74" t="s">
        <v>127</v>
      </c>
      <c r="CZE31" s="74" t="s">
        <v>127</v>
      </c>
      <c r="CZF31" s="74" t="s">
        <v>127</v>
      </c>
      <c r="CZG31" s="74" t="s">
        <v>127</v>
      </c>
      <c r="CZH31" s="74" t="s">
        <v>127</v>
      </c>
      <c r="CZI31" s="74" t="s">
        <v>127</v>
      </c>
      <c r="CZJ31" s="74" t="s">
        <v>127</v>
      </c>
      <c r="CZK31" s="74" t="s">
        <v>127</v>
      </c>
      <c r="CZL31" s="74" t="s">
        <v>127</v>
      </c>
      <c r="CZM31" s="74" t="s">
        <v>127</v>
      </c>
      <c r="CZN31" s="74" t="s">
        <v>127</v>
      </c>
      <c r="CZO31" s="74" t="s">
        <v>127</v>
      </c>
      <c r="CZP31" s="74" t="s">
        <v>127</v>
      </c>
      <c r="CZQ31" s="74" t="s">
        <v>127</v>
      </c>
      <c r="CZR31" s="74" t="s">
        <v>127</v>
      </c>
      <c r="CZS31" s="74" t="s">
        <v>127</v>
      </c>
      <c r="CZT31" s="74" t="s">
        <v>127</v>
      </c>
      <c r="CZU31" s="74" t="s">
        <v>127</v>
      </c>
      <c r="CZV31" s="74" t="s">
        <v>127</v>
      </c>
      <c r="CZW31" s="74" t="s">
        <v>127</v>
      </c>
      <c r="CZX31" s="74" t="s">
        <v>127</v>
      </c>
      <c r="CZY31" s="74" t="s">
        <v>127</v>
      </c>
      <c r="CZZ31" s="74" t="s">
        <v>127</v>
      </c>
      <c r="DAA31" s="74" t="s">
        <v>127</v>
      </c>
      <c r="DAB31" s="74" t="s">
        <v>127</v>
      </c>
      <c r="DAC31" s="74" t="s">
        <v>127</v>
      </c>
      <c r="DAD31" s="74" t="s">
        <v>127</v>
      </c>
      <c r="DAE31" s="74" t="s">
        <v>127</v>
      </c>
      <c r="DAF31" s="74" t="s">
        <v>127</v>
      </c>
      <c r="DAG31" s="74" t="s">
        <v>127</v>
      </c>
      <c r="DAH31" s="74" t="s">
        <v>127</v>
      </c>
      <c r="DAI31" s="74" t="s">
        <v>127</v>
      </c>
      <c r="DAJ31" s="74" t="s">
        <v>127</v>
      </c>
      <c r="DAK31" s="74" t="s">
        <v>127</v>
      </c>
      <c r="DAL31" s="74" t="s">
        <v>127</v>
      </c>
      <c r="DAM31" s="74" t="s">
        <v>127</v>
      </c>
      <c r="DAN31" s="74" t="s">
        <v>127</v>
      </c>
      <c r="DAO31" s="74" t="s">
        <v>127</v>
      </c>
      <c r="DAP31" s="74" t="s">
        <v>127</v>
      </c>
      <c r="DAQ31" s="74" t="s">
        <v>127</v>
      </c>
      <c r="DAR31" s="74" t="s">
        <v>127</v>
      </c>
      <c r="DAS31" s="74" t="s">
        <v>127</v>
      </c>
      <c r="DAT31" s="74" t="s">
        <v>127</v>
      </c>
      <c r="DAU31" s="74" t="s">
        <v>127</v>
      </c>
      <c r="DAV31" s="74" t="s">
        <v>127</v>
      </c>
      <c r="DAW31" s="74" t="s">
        <v>127</v>
      </c>
      <c r="DAX31" s="74" t="s">
        <v>127</v>
      </c>
      <c r="DAY31" s="74" t="s">
        <v>127</v>
      </c>
      <c r="DAZ31" s="74" t="s">
        <v>127</v>
      </c>
      <c r="DBA31" s="74" t="s">
        <v>127</v>
      </c>
      <c r="DBB31" s="74" t="s">
        <v>127</v>
      </c>
      <c r="DBC31" s="74" t="s">
        <v>127</v>
      </c>
      <c r="DBD31" s="74" t="s">
        <v>127</v>
      </c>
      <c r="DBE31" s="74" t="s">
        <v>127</v>
      </c>
      <c r="DBF31" s="74" t="s">
        <v>127</v>
      </c>
      <c r="DBG31" s="74" t="s">
        <v>127</v>
      </c>
      <c r="DBH31" s="74" t="s">
        <v>127</v>
      </c>
      <c r="DBI31" s="74" t="s">
        <v>127</v>
      </c>
      <c r="DBJ31" s="74" t="s">
        <v>127</v>
      </c>
      <c r="DBK31" s="74" t="s">
        <v>127</v>
      </c>
      <c r="DBL31" s="74" t="s">
        <v>127</v>
      </c>
      <c r="DBM31" s="74" t="s">
        <v>127</v>
      </c>
      <c r="DBN31" s="74" t="s">
        <v>127</v>
      </c>
      <c r="DBO31" s="74" t="s">
        <v>127</v>
      </c>
      <c r="DBP31" s="74" t="s">
        <v>127</v>
      </c>
      <c r="DBQ31" s="74" t="s">
        <v>127</v>
      </c>
      <c r="DBR31" s="74" t="s">
        <v>127</v>
      </c>
      <c r="DBS31" s="74" t="s">
        <v>127</v>
      </c>
      <c r="DBT31" s="74" t="s">
        <v>127</v>
      </c>
      <c r="DBU31" s="74" t="s">
        <v>127</v>
      </c>
      <c r="DBV31" s="74" t="s">
        <v>127</v>
      </c>
      <c r="DBW31" s="74" t="s">
        <v>127</v>
      </c>
      <c r="DBX31" s="74" t="s">
        <v>127</v>
      </c>
      <c r="DBY31" s="74" t="s">
        <v>127</v>
      </c>
      <c r="DBZ31" s="74" t="s">
        <v>127</v>
      </c>
      <c r="DCA31" s="74" t="s">
        <v>127</v>
      </c>
      <c r="DCB31" s="74" t="s">
        <v>127</v>
      </c>
      <c r="DCC31" s="74" t="s">
        <v>127</v>
      </c>
      <c r="DCD31" s="74" t="s">
        <v>127</v>
      </c>
      <c r="DCE31" s="74" t="s">
        <v>127</v>
      </c>
      <c r="DCF31" s="74" t="s">
        <v>127</v>
      </c>
      <c r="DCG31" s="74" t="s">
        <v>127</v>
      </c>
      <c r="DCH31" s="74" t="s">
        <v>127</v>
      </c>
      <c r="DCI31" s="74" t="s">
        <v>127</v>
      </c>
      <c r="DCJ31" s="74" t="s">
        <v>127</v>
      </c>
      <c r="DCK31" s="74" t="s">
        <v>127</v>
      </c>
      <c r="DCL31" s="74" t="s">
        <v>127</v>
      </c>
      <c r="DCM31" s="74" t="s">
        <v>127</v>
      </c>
      <c r="DCN31" s="74" t="s">
        <v>127</v>
      </c>
      <c r="DCO31" s="74" t="s">
        <v>127</v>
      </c>
      <c r="DCP31" s="74" t="s">
        <v>127</v>
      </c>
      <c r="DCQ31" s="74" t="s">
        <v>127</v>
      </c>
      <c r="DCR31" s="74" t="s">
        <v>127</v>
      </c>
      <c r="DCS31" s="74" t="s">
        <v>127</v>
      </c>
      <c r="DCT31" s="74" t="s">
        <v>127</v>
      </c>
      <c r="DCU31" s="74" t="s">
        <v>127</v>
      </c>
      <c r="DCV31" s="74" t="s">
        <v>127</v>
      </c>
      <c r="DCW31" s="74" t="s">
        <v>127</v>
      </c>
      <c r="DCX31" s="74" t="s">
        <v>127</v>
      </c>
      <c r="DCY31" s="74" t="s">
        <v>127</v>
      </c>
      <c r="DCZ31" s="74" t="s">
        <v>127</v>
      </c>
      <c r="DDA31" s="74" t="s">
        <v>127</v>
      </c>
      <c r="DDB31" s="74" t="s">
        <v>127</v>
      </c>
      <c r="DDC31" s="74" t="s">
        <v>127</v>
      </c>
      <c r="DDD31" s="74" t="s">
        <v>127</v>
      </c>
      <c r="DDE31" s="74" t="s">
        <v>127</v>
      </c>
      <c r="DDF31" s="74" t="s">
        <v>127</v>
      </c>
      <c r="DDG31" s="74" t="s">
        <v>127</v>
      </c>
      <c r="DDH31" s="74" t="s">
        <v>127</v>
      </c>
      <c r="DDI31" s="74" t="s">
        <v>127</v>
      </c>
      <c r="DDJ31" s="74" t="s">
        <v>127</v>
      </c>
      <c r="DDK31" s="74" t="s">
        <v>127</v>
      </c>
      <c r="DDL31" s="74" t="s">
        <v>127</v>
      </c>
      <c r="DDM31" s="74" t="s">
        <v>127</v>
      </c>
      <c r="DDN31" s="74" t="s">
        <v>127</v>
      </c>
      <c r="DDO31" s="74" t="s">
        <v>127</v>
      </c>
      <c r="DDP31" s="74" t="s">
        <v>127</v>
      </c>
      <c r="DDQ31" s="74" t="s">
        <v>127</v>
      </c>
      <c r="DDR31" s="74" t="s">
        <v>127</v>
      </c>
      <c r="DDS31" s="74" t="s">
        <v>127</v>
      </c>
      <c r="DDT31" s="74" t="s">
        <v>127</v>
      </c>
      <c r="DDU31" s="74" t="s">
        <v>127</v>
      </c>
      <c r="DDV31" s="74" t="s">
        <v>127</v>
      </c>
      <c r="DDW31" s="74" t="s">
        <v>127</v>
      </c>
      <c r="DDX31" s="74" t="s">
        <v>127</v>
      </c>
      <c r="DDY31" s="74" t="s">
        <v>127</v>
      </c>
      <c r="DDZ31" s="74" t="s">
        <v>127</v>
      </c>
      <c r="DEA31" s="74" t="s">
        <v>127</v>
      </c>
      <c r="DEB31" s="74" t="s">
        <v>127</v>
      </c>
      <c r="DEC31" s="74" t="s">
        <v>127</v>
      </c>
      <c r="DED31" s="74" t="s">
        <v>127</v>
      </c>
      <c r="DEE31" s="74" t="s">
        <v>127</v>
      </c>
      <c r="DEF31" s="74" t="s">
        <v>127</v>
      </c>
      <c r="DEG31" s="74" t="s">
        <v>127</v>
      </c>
      <c r="DEH31" s="74" t="s">
        <v>127</v>
      </c>
      <c r="DEI31" s="74" t="s">
        <v>127</v>
      </c>
      <c r="DEJ31" s="74" t="s">
        <v>127</v>
      </c>
      <c r="DEK31" s="74" t="s">
        <v>127</v>
      </c>
      <c r="DEL31" s="74" t="s">
        <v>127</v>
      </c>
      <c r="DEM31" s="74" t="s">
        <v>127</v>
      </c>
      <c r="DEN31" s="74" t="s">
        <v>127</v>
      </c>
      <c r="DEO31" s="74" t="s">
        <v>127</v>
      </c>
      <c r="DEP31" s="74" t="s">
        <v>127</v>
      </c>
      <c r="DEQ31" s="74" t="s">
        <v>127</v>
      </c>
      <c r="DER31" s="74" t="s">
        <v>127</v>
      </c>
      <c r="DES31" s="74" t="s">
        <v>127</v>
      </c>
      <c r="DET31" s="74" t="s">
        <v>127</v>
      </c>
      <c r="DEU31" s="74" t="s">
        <v>127</v>
      </c>
      <c r="DEV31" s="74" t="s">
        <v>127</v>
      </c>
      <c r="DEW31" s="74" t="s">
        <v>127</v>
      </c>
      <c r="DEX31" s="74" t="s">
        <v>127</v>
      </c>
      <c r="DEY31" s="74" t="s">
        <v>127</v>
      </c>
      <c r="DEZ31" s="74" t="s">
        <v>127</v>
      </c>
      <c r="DFA31" s="74" t="s">
        <v>127</v>
      </c>
      <c r="DFB31" s="74" t="s">
        <v>127</v>
      </c>
      <c r="DFC31" s="74" t="s">
        <v>127</v>
      </c>
      <c r="DFD31" s="74" t="s">
        <v>127</v>
      </c>
      <c r="DFE31" s="74" t="s">
        <v>127</v>
      </c>
      <c r="DFF31" s="74" t="s">
        <v>127</v>
      </c>
      <c r="DFG31" s="74" t="s">
        <v>127</v>
      </c>
      <c r="DFH31" s="74" t="s">
        <v>127</v>
      </c>
      <c r="DFI31" s="74" t="s">
        <v>127</v>
      </c>
      <c r="DFJ31" s="74" t="s">
        <v>127</v>
      </c>
      <c r="DFK31" s="74" t="s">
        <v>127</v>
      </c>
      <c r="DFL31" s="74" t="s">
        <v>127</v>
      </c>
      <c r="DFM31" s="74" t="s">
        <v>127</v>
      </c>
      <c r="DFN31" s="74" t="s">
        <v>127</v>
      </c>
      <c r="DFO31" s="74" t="s">
        <v>127</v>
      </c>
      <c r="DFP31" s="74" t="s">
        <v>127</v>
      </c>
      <c r="DFQ31" s="74" t="s">
        <v>127</v>
      </c>
      <c r="DFR31" s="74" t="s">
        <v>127</v>
      </c>
      <c r="DFS31" s="74" t="s">
        <v>127</v>
      </c>
      <c r="DFT31" s="74" t="s">
        <v>127</v>
      </c>
      <c r="DFU31" s="74" t="s">
        <v>127</v>
      </c>
      <c r="DFV31" s="74" t="s">
        <v>127</v>
      </c>
      <c r="DFW31" s="74" t="s">
        <v>127</v>
      </c>
      <c r="DFX31" s="74" t="s">
        <v>127</v>
      </c>
      <c r="DFY31" s="74" t="s">
        <v>127</v>
      </c>
      <c r="DFZ31" s="74" t="s">
        <v>127</v>
      </c>
      <c r="DGA31" s="74" t="s">
        <v>127</v>
      </c>
      <c r="DGB31" s="74" t="s">
        <v>127</v>
      </c>
      <c r="DGC31" s="74" t="s">
        <v>127</v>
      </c>
      <c r="DGD31" s="74" t="s">
        <v>127</v>
      </c>
      <c r="DGE31" s="74" t="s">
        <v>127</v>
      </c>
      <c r="DGF31" s="74" t="s">
        <v>127</v>
      </c>
      <c r="DGG31" s="74" t="s">
        <v>127</v>
      </c>
      <c r="DGH31" s="74" t="s">
        <v>127</v>
      </c>
      <c r="DGI31" s="74" t="s">
        <v>127</v>
      </c>
      <c r="DGJ31" s="74" t="s">
        <v>127</v>
      </c>
      <c r="DGK31" s="74" t="s">
        <v>127</v>
      </c>
      <c r="DGL31" s="74" t="s">
        <v>127</v>
      </c>
      <c r="DGM31" s="74" t="s">
        <v>127</v>
      </c>
      <c r="DGN31" s="74" t="s">
        <v>127</v>
      </c>
      <c r="DGO31" s="74" t="s">
        <v>127</v>
      </c>
      <c r="DGP31" s="74" t="s">
        <v>127</v>
      </c>
      <c r="DGQ31" s="74" t="s">
        <v>127</v>
      </c>
      <c r="DGR31" s="74" t="s">
        <v>127</v>
      </c>
      <c r="DGS31" s="74" t="s">
        <v>127</v>
      </c>
      <c r="DGT31" s="74" t="s">
        <v>127</v>
      </c>
      <c r="DGU31" s="74" t="s">
        <v>127</v>
      </c>
      <c r="DGV31" s="74" t="s">
        <v>127</v>
      </c>
      <c r="DGW31" s="74" t="s">
        <v>127</v>
      </c>
      <c r="DGX31" s="74" t="s">
        <v>127</v>
      </c>
      <c r="DGY31" s="74" t="s">
        <v>127</v>
      </c>
      <c r="DGZ31" s="74" t="s">
        <v>127</v>
      </c>
      <c r="DHA31" s="74" t="s">
        <v>127</v>
      </c>
      <c r="DHB31" s="74" t="s">
        <v>127</v>
      </c>
      <c r="DHC31" s="74" t="s">
        <v>127</v>
      </c>
      <c r="DHD31" s="74" t="s">
        <v>127</v>
      </c>
      <c r="DHE31" s="74" t="s">
        <v>127</v>
      </c>
      <c r="DHF31" s="74" t="s">
        <v>127</v>
      </c>
      <c r="DHG31" s="74" t="s">
        <v>127</v>
      </c>
      <c r="DHH31" s="74" t="s">
        <v>127</v>
      </c>
      <c r="DHI31" s="74" t="s">
        <v>127</v>
      </c>
      <c r="DHJ31" s="74" t="s">
        <v>127</v>
      </c>
      <c r="DHK31" s="74" t="s">
        <v>127</v>
      </c>
      <c r="DHL31" s="74" t="s">
        <v>127</v>
      </c>
      <c r="DHM31" s="74" t="s">
        <v>127</v>
      </c>
      <c r="DHN31" s="74" t="s">
        <v>127</v>
      </c>
      <c r="DHO31" s="74" t="s">
        <v>127</v>
      </c>
      <c r="DHP31" s="74" t="s">
        <v>127</v>
      </c>
      <c r="DHQ31" s="74" t="s">
        <v>127</v>
      </c>
      <c r="DHR31" s="74" t="s">
        <v>127</v>
      </c>
      <c r="DHS31" s="74" t="s">
        <v>127</v>
      </c>
      <c r="DHT31" s="74" t="s">
        <v>127</v>
      </c>
      <c r="DHU31" s="74" t="s">
        <v>127</v>
      </c>
      <c r="DHV31" s="74" t="s">
        <v>127</v>
      </c>
      <c r="DHW31" s="74" t="s">
        <v>127</v>
      </c>
      <c r="DHX31" s="74" t="s">
        <v>127</v>
      </c>
      <c r="DHY31" s="74" t="s">
        <v>127</v>
      </c>
      <c r="DHZ31" s="74" t="s">
        <v>127</v>
      </c>
      <c r="DIA31" s="74" t="s">
        <v>127</v>
      </c>
      <c r="DIB31" s="74" t="s">
        <v>127</v>
      </c>
      <c r="DIC31" s="74" t="s">
        <v>127</v>
      </c>
      <c r="DID31" s="74" t="s">
        <v>127</v>
      </c>
      <c r="DIE31" s="74" t="s">
        <v>127</v>
      </c>
      <c r="DIF31" s="74" t="s">
        <v>127</v>
      </c>
      <c r="DIG31" s="74" t="s">
        <v>127</v>
      </c>
      <c r="DIH31" s="74" t="s">
        <v>127</v>
      </c>
      <c r="DII31" s="74" t="s">
        <v>127</v>
      </c>
      <c r="DIJ31" s="74" t="s">
        <v>127</v>
      </c>
      <c r="DIK31" s="74" t="s">
        <v>127</v>
      </c>
      <c r="DIL31" s="74" t="s">
        <v>127</v>
      </c>
      <c r="DIM31" s="74" t="s">
        <v>127</v>
      </c>
      <c r="DIN31" s="74" t="s">
        <v>127</v>
      </c>
      <c r="DIO31" s="74" t="s">
        <v>127</v>
      </c>
      <c r="DIP31" s="74" t="s">
        <v>127</v>
      </c>
      <c r="DIQ31" s="74" t="s">
        <v>127</v>
      </c>
      <c r="DIR31" s="74" t="s">
        <v>127</v>
      </c>
      <c r="DIS31" s="74" t="s">
        <v>127</v>
      </c>
      <c r="DIT31" s="74" t="s">
        <v>127</v>
      </c>
      <c r="DIU31" s="74" t="s">
        <v>127</v>
      </c>
      <c r="DIV31" s="74" t="s">
        <v>127</v>
      </c>
      <c r="DIW31" s="74" t="s">
        <v>127</v>
      </c>
      <c r="DIX31" s="74" t="s">
        <v>127</v>
      </c>
      <c r="DIY31" s="74" t="s">
        <v>127</v>
      </c>
      <c r="DIZ31" s="74" t="s">
        <v>127</v>
      </c>
      <c r="DJA31" s="74" t="s">
        <v>127</v>
      </c>
      <c r="DJB31" s="74" t="s">
        <v>127</v>
      </c>
      <c r="DJC31" s="74" t="s">
        <v>127</v>
      </c>
      <c r="DJD31" s="74" t="s">
        <v>127</v>
      </c>
      <c r="DJE31" s="74" t="s">
        <v>127</v>
      </c>
      <c r="DJF31" s="74" t="s">
        <v>127</v>
      </c>
      <c r="DJG31" s="74" t="s">
        <v>127</v>
      </c>
      <c r="DJH31" s="74" t="s">
        <v>127</v>
      </c>
      <c r="DJI31" s="74" t="s">
        <v>127</v>
      </c>
      <c r="DJJ31" s="74" t="s">
        <v>127</v>
      </c>
      <c r="DJK31" s="74" t="s">
        <v>127</v>
      </c>
      <c r="DJL31" s="74" t="s">
        <v>127</v>
      </c>
      <c r="DJM31" s="74" t="s">
        <v>127</v>
      </c>
      <c r="DJN31" s="74" t="s">
        <v>127</v>
      </c>
      <c r="DJO31" s="74" t="s">
        <v>127</v>
      </c>
      <c r="DJP31" s="74" t="s">
        <v>127</v>
      </c>
      <c r="DJQ31" s="74" t="s">
        <v>127</v>
      </c>
      <c r="DJR31" s="74" t="s">
        <v>127</v>
      </c>
      <c r="DJS31" s="74" t="s">
        <v>127</v>
      </c>
      <c r="DJT31" s="74" t="s">
        <v>127</v>
      </c>
      <c r="DJU31" s="74" t="s">
        <v>127</v>
      </c>
      <c r="DJV31" s="74" t="s">
        <v>127</v>
      </c>
      <c r="DJW31" s="74" t="s">
        <v>127</v>
      </c>
      <c r="DJX31" s="74" t="s">
        <v>127</v>
      </c>
      <c r="DJY31" s="74" t="s">
        <v>127</v>
      </c>
      <c r="DJZ31" s="74" t="s">
        <v>127</v>
      </c>
      <c r="DKA31" s="74" t="s">
        <v>127</v>
      </c>
      <c r="DKB31" s="74" t="s">
        <v>127</v>
      </c>
      <c r="DKC31" s="74" t="s">
        <v>127</v>
      </c>
      <c r="DKD31" s="74" t="s">
        <v>127</v>
      </c>
      <c r="DKE31" s="74" t="s">
        <v>127</v>
      </c>
      <c r="DKF31" s="74" t="s">
        <v>127</v>
      </c>
      <c r="DKG31" s="74" t="s">
        <v>127</v>
      </c>
      <c r="DKH31" s="74" t="s">
        <v>127</v>
      </c>
      <c r="DKI31" s="74" t="s">
        <v>127</v>
      </c>
      <c r="DKJ31" s="74" t="s">
        <v>127</v>
      </c>
      <c r="DKK31" s="74" t="s">
        <v>127</v>
      </c>
      <c r="DKL31" s="74" t="s">
        <v>127</v>
      </c>
      <c r="DKM31" s="74" t="s">
        <v>127</v>
      </c>
      <c r="DKN31" s="74" t="s">
        <v>127</v>
      </c>
      <c r="DKO31" s="74" t="s">
        <v>127</v>
      </c>
      <c r="DKP31" s="74" t="s">
        <v>127</v>
      </c>
      <c r="DKQ31" s="74" t="s">
        <v>127</v>
      </c>
      <c r="DKR31" s="74" t="s">
        <v>127</v>
      </c>
      <c r="DKS31" s="74" t="s">
        <v>127</v>
      </c>
      <c r="DKT31" s="74" t="s">
        <v>127</v>
      </c>
      <c r="DKU31" s="74" t="s">
        <v>127</v>
      </c>
      <c r="DKV31" s="74" t="s">
        <v>127</v>
      </c>
      <c r="DKW31" s="74" t="s">
        <v>127</v>
      </c>
      <c r="DKX31" s="74" t="s">
        <v>127</v>
      </c>
      <c r="DKY31" s="74" t="s">
        <v>127</v>
      </c>
      <c r="DKZ31" s="74" t="s">
        <v>127</v>
      </c>
      <c r="DLA31" s="74" t="s">
        <v>127</v>
      </c>
      <c r="DLB31" s="74" t="s">
        <v>127</v>
      </c>
      <c r="DLC31" s="74" t="s">
        <v>127</v>
      </c>
      <c r="DLD31" s="74" t="s">
        <v>127</v>
      </c>
      <c r="DLE31" s="74" t="s">
        <v>127</v>
      </c>
      <c r="DLF31" s="74" t="s">
        <v>127</v>
      </c>
      <c r="DLG31" s="74" t="s">
        <v>127</v>
      </c>
      <c r="DLH31" s="74" t="s">
        <v>127</v>
      </c>
      <c r="DLI31" s="74" t="s">
        <v>127</v>
      </c>
      <c r="DLJ31" s="74" t="s">
        <v>127</v>
      </c>
      <c r="DLK31" s="74" t="s">
        <v>127</v>
      </c>
      <c r="DLL31" s="74" t="s">
        <v>127</v>
      </c>
      <c r="DLM31" s="74" t="s">
        <v>127</v>
      </c>
      <c r="DLN31" s="74" t="s">
        <v>127</v>
      </c>
      <c r="DLO31" s="74" t="s">
        <v>127</v>
      </c>
      <c r="DLP31" s="74" t="s">
        <v>127</v>
      </c>
      <c r="DLQ31" s="74" t="s">
        <v>127</v>
      </c>
      <c r="DLR31" s="74" t="s">
        <v>127</v>
      </c>
      <c r="DLS31" s="74" t="s">
        <v>127</v>
      </c>
      <c r="DLT31" s="74" t="s">
        <v>127</v>
      </c>
      <c r="DLU31" s="74" t="s">
        <v>127</v>
      </c>
      <c r="DLV31" s="74" t="s">
        <v>127</v>
      </c>
      <c r="DLW31" s="74" t="s">
        <v>127</v>
      </c>
      <c r="DLX31" s="74" t="s">
        <v>127</v>
      </c>
      <c r="DLY31" s="74" t="s">
        <v>127</v>
      </c>
      <c r="DLZ31" s="74" t="s">
        <v>127</v>
      </c>
      <c r="DMA31" s="74" t="s">
        <v>127</v>
      </c>
      <c r="DMB31" s="74" t="s">
        <v>127</v>
      </c>
      <c r="DMC31" s="74" t="s">
        <v>127</v>
      </c>
      <c r="DMD31" s="74" t="s">
        <v>127</v>
      </c>
      <c r="DME31" s="74" t="s">
        <v>127</v>
      </c>
      <c r="DMF31" s="74" t="s">
        <v>127</v>
      </c>
      <c r="DMG31" s="74" t="s">
        <v>127</v>
      </c>
      <c r="DMH31" s="74" t="s">
        <v>127</v>
      </c>
      <c r="DMI31" s="74" t="s">
        <v>127</v>
      </c>
      <c r="DMJ31" s="74" t="s">
        <v>127</v>
      </c>
      <c r="DMK31" s="74" t="s">
        <v>127</v>
      </c>
      <c r="DML31" s="74" t="s">
        <v>127</v>
      </c>
      <c r="DMM31" s="74" t="s">
        <v>127</v>
      </c>
      <c r="DMN31" s="74" t="s">
        <v>127</v>
      </c>
      <c r="DMO31" s="74" t="s">
        <v>127</v>
      </c>
      <c r="DMP31" s="74" t="s">
        <v>127</v>
      </c>
      <c r="DMQ31" s="74" t="s">
        <v>127</v>
      </c>
      <c r="DMR31" s="74" t="s">
        <v>127</v>
      </c>
      <c r="DMS31" s="74" t="s">
        <v>127</v>
      </c>
      <c r="DMT31" s="74" t="s">
        <v>127</v>
      </c>
      <c r="DMU31" s="74" t="s">
        <v>127</v>
      </c>
      <c r="DMV31" s="74" t="s">
        <v>127</v>
      </c>
      <c r="DMW31" s="74" t="s">
        <v>127</v>
      </c>
      <c r="DMX31" s="74" t="s">
        <v>127</v>
      </c>
      <c r="DMY31" s="74" t="s">
        <v>127</v>
      </c>
      <c r="DMZ31" s="74" t="s">
        <v>127</v>
      </c>
      <c r="DNA31" s="74" t="s">
        <v>127</v>
      </c>
      <c r="DNB31" s="74" t="s">
        <v>127</v>
      </c>
      <c r="DNC31" s="74" t="s">
        <v>127</v>
      </c>
      <c r="DND31" s="74" t="s">
        <v>127</v>
      </c>
      <c r="DNE31" s="74" t="s">
        <v>127</v>
      </c>
      <c r="DNF31" s="74" t="s">
        <v>127</v>
      </c>
      <c r="DNG31" s="74" t="s">
        <v>127</v>
      </c>
      <c r="DNH31" s="74" t="s">
        <v>127</v>
      </c>
      <c r="DNI31" s="74" t="s">
        <v>127</v>
      </c>
      <c r="DNJ31" s="74" t="s">
        <v>127</v>
      </c>
      <c r="DNK31" s="74" t="s">
        <v>127</v>
      </c>
      <c r="DNL31" s="74" t="s">
        <v>127</v>
      </c>
      <c r="DNM31" s="74" t="s">
        <v>127</v>
      </c>
      <c r="DNN31" s="74" t="s">
        <v>127</v>
      </c>
      <c r="DNO31" s="74" t="s">
        <v>127</v>
      </c>
      <c r="DNP31" s="74" t="s">
        <v>127</v>
      </c>
      <c r="DNQ31" s="74" t="s">
        <v>127</v>
      </c>
      <c r="DNR31" s="74" t="s">
        <v>127</v>
      </c>
      <c r="DNS31" s="74" t="s">
        <v>127</v>
      </c>
      <c r="DNT31" s="74" t="s">
        <v>127</v>
      </c>
      <c r="DNU31" s="74" t="s">
        <v>127</v>
      </c>
      <c r="DNV31" s="74" t="s">
        <v>127</v>
      </c>
      <c r="DNW31" s="74" t="s">
        <v>127</v>
      </c>
      <c r="DNX31" s="74" t="s">
        <v>127</v>
      </c>
      <c r="DNY31" s="74" t="s">
        <v>127</v>
      </c>
      <c r="DNZ31" s="74" t="s">
        <v>127</v>
      </c>
      <c r="DOA31" s="74" t="s">
        <v>127</v>
      </c>
      <c r="DOB31" s="74" t="s">
        <v>127</v>
      </c>
      <c r="DOC31" s="74" t="s">
        <v>127</v>
      </c>
      <c r="DOD31" s="74" t="s">
        <v>127</v>
      </c>
      <c r="DOE31" s="74" t="s">
        <v>127</v>
      </c>
      <c r="DOF31" s="74" t="s">
        <v>127</v>
      </c>
      <c r="DOG31" s="74" t="s">
        <v>127</v>
      </c>
      <c r="DOH31" s="74" t="s">
        <v>127</v>
      </c>
      <c r="DOI31" s="74" t="s">
        <v>127</v>
      </c>
      <c r="DOJ31" s="74" t="s">
        <v>127</v>
      </c>
      <c r="DOK31" s="74" t="s">
        <v>127</v>
      </c>
      <c r="DOL31" s="74" t="s">
        <v>127</v>
      </c>
      <c r="DOM31" s="74" t="s">
        <v>127</v>
      </c>
      <c r="DON31" s="74" t="s">
        <v>127</v>
      </c>
      <c r="DOO31" s="74" t="s">
        <v>127</v>
      </c>
      <c r="DOP31" s="74" t="s">
        <v>127</v>
      </c>
      <c r="DOQ31" s="74" t="s">
        <v>127</v>
      </c>
      <c r="DOR31" s="74" t="s">
        <v>127</v>
      </c>
      <c r="DOS31" s="74" t="s">
        <v>127</v>
      </c>
      <c r="DOT31" s="74" t="s">
        <v>127</v>
      </c>
      <c r="DOU31" s="74" t="s">
        <v>127</v>
      </c>
      <c r="DOV31" s="74" t="s">
        <v>127</v>
      </c>
      <c r="DOW31" s="74" t="s">
        <v>127</v>
      </c>
      <c r="DOX31" s="74" t="s">
        <v>127</v>
      </c>
      <c r="DOY31" s="74" t="s">
        <v>127</v>
      </c>
      <c r="DOZ31" s="74" t="s">
        <v>127</v>
      </c>
      <c r="DPA31" s="74" t="s">
        <v>127</v>
      </c>
      <c r="DPB31" s="74" t="s">
        <v>127</v>
      </c>
      <c r="DPC31" s="74" t="s">
        <v>127</v>
      </c>
      <c r="DPD31" s="74" t="s">
        <v>127</v>
      </c>
      <c r="DPE31" s="74" t="s">
        <v>127</v>
      </c>
      <c r="DPF31" s="74" t="s">
        <v>127</v>
      </c>
      <c r="DPG31" s="74" t="s">
        <v>127</v>
      </c>
      <c r="DPH31" s="74" t="s">
        <v>127</v>
      </c>
      <c r="DPI31" s="74" t="s">
        <v>127</v>
      </c>
      <c r="DPJ31" s="74" t="s">
        <v>127</v>
      </c>
      <c r="DPK31" s="74" t="s">
        <v>127</v>
      </c>
      <c r="DPL31" s="74" t="s">
        <v>127</v>
      </c>
      <c r="DPM31" s="74" t="s">
        <v>127</v>
      </c>
      <c r="DPN31" s="74" t="s">
        <v>127</v>
      </c>
      <c r="DPO31" s="74" t="s">
        <v>127</v>
      </c>
      <c r="DPP31" s="74" t="s">
        <v>127</v>
      </c>
      <c r="DPQ31" s="74" t="s">
        <v>127</v>
      </c>
      <c r="DPR31" s="74" t="s">
        <v>127</v>
      </c>
      <c r="DPS31" s="74" t="s">
        <v>127</v>
      </c>
      <c r="DPT31" s="74" t="s">
        <v>127</v>
      </c>
      <c r="DPU31" s="74" t="s">
        <v>127</v>
      </c>
      <c r="DPV31" s="74" t="s">
        <v>127</v>
      </c>
      <c r="DPW31" s="74" t="s">
        <v>127</v>
      </c>
      <c r="DPX31" s="74" t="s">
        <v>127</v>
      </c>
      <c r="DPY31" s="74" t="s">
        <v>127</v>
      </c>
      <c r="DPZ31" s="74" t="s">
        <v>127</v>
      </c>
      <c r="DQA31" s="74" t="s">
        <v>127</v>
      </c>
      <c r="DQB31" s="74" t="s">
        <v>127</v>
      </c>
      <c r="DQC31" s="74" t="s">
        <v>127</v>
      </c>
      <c r="DQD31" s="74" t="s">
        <v>127</v>
      </c>
      <c r="DQE31" s="74" t="s">
        <v>127</v>
      </c>
      <c r="DQF31" s="74" t="s">
        <v>127</v>
      </c>
      <c r="DQG31" s="74" t="s">
        <v>127</v>
      </c>
      <c r="DQH31" s="74" t="s">
        <v>127</v>
      </c>
      <c r="DQI31" s="74" t="s">
        <v>127</v>
      </c>
      <c r="DQJ31" s="74" t="s">
        <v>127</v>
      </c>
      <c r="DQK31" s="74" t="s">
        <v>127</v>
      </c>
      <c r="DQL31" s="74" t="s">
        <v>127</v>
      </c>
      <c r="DQM31" s="74" t="s">
        <v>127</v>
      </c>
      <c r="DQN31" s="74" t="s">
        <v>127</v>
      </c>
      <c r="DQO31" s="74" t="s">
        <v>127</v>
      </c>
      <c r="DQP31" s="74" t="s">
        <v>127</v>
      </c>
      <c r="DQQ31" s="74" t="s">
        <v>127</v>
      </c>
      <c r="DQR31" s="74" t="s">
        <v>127</v>
      </c>
      <c r="DQS31" s="74" t="s">
        <v>127</v>
      </c>
      <c r="DQT31" s="74" t="s">
        <v>127</v>
      </c>
      <c r="DQU31" s="74" t="s">
        <v>127</v>
      </c>
      <c r="DQV31" s="74" t="s">
        <v>127</v>
      </c>
      <c r="DQW31" s="74" t="s">
        <v>127</v>
      </c>
      <c r="DQX31" s="74" t="s">
        <v>127</v>
      </c>
      <c r="DQY31" s="74" t="s">
        <v>127</v>
      </c>
      <c r="DQZ31" s="74" t="s">
        <v>127</v>
      </c>
      <c r="DRA31" s="74" t="s">
        <v>127</v>
      </c>
      <c r="DRB31" s="74" t="s">
        <v>127</v>
      </c>
      <c r="DRC31" s="74" t="s">
        <v>127</v>
      </c>
      <c r="DRD31" s="74" t="s">
        <v>127</v>
      </c>
      <c r="DRE31" s="74" t="s">
        <v>127</v>
      </c>
      <c r="DRF31" s="74" t="s">
        <v>127</v>
      </c>
      <c r="DRG31" s="74" t="s">
        <v>127</v>
      </c>
      <c r="DRH31" s="74" t="s">
        <v>127</v>
      </c>
      <c r="DRI31" s="74" t="s">
        <v>127</v>
      </c>
      <c r="DRJ31" s="74" t="s">
        <v>127</v>
      </c>
      <c r="DRK31" s="74" t="s">
        <v>127</v>
      </c>
      <c r="DRL31" s="74" t="s">
        <v>127</v>
      </c>
      <c r="DRM31" s="74" t="s">
        <v>127</v>
      </c>
      <c r="DRN31" s="74" t="s">
        <v>127</v>
      </c>
      <c r="DRO31" s="74" t="s">
        <v>127</v>
      </c>
      <c r="DRP31" s="74" t="s">
        <v>127</v>
      </c>
      <c r="DRQ31" s="74" t="s">
        <v>127</v>
      </c>
      <c r="DRR31" s="74" t="s">
        <v>127</v>
      </c>
      <c r="DRS31" s="74" t="s">
        <v>127</v>
      </c>
      <c r="DRT31" s="74" t="s">
        <v>127</v>
      </c>
      <c r="DRU31" s="74" t="s">
        <v>127</v>
      </c>
      <c r="DRV31" s="74" t="s">
        <v>127</v>
      </c>
      <c r="DRW31" s="74" t="s">
        <v>127</v>
      </c>
      <c r="DRX31" s="74" t="s">
        <v>127</v>
      </c>
      <c r="DRY31" s="74" t="s">
        <v>127</v>
      </c>
      <c r="DRZ31" s="74" t="s">
        <v>127</v>
      </c>
      <c r="DSA31" s="74" t="s">
        <v>127</v>
      </c>
      <c r="DSB31" s="74" t="s">
        <v>127</v>
      </c>
      <c r="DSC31" s="74" t="s">
        <v>127</v>
      </c>
      <c r="DSD31" s="74" t="s">
        <v>127</v>
      </c>
      <c r="DSE31" s="74" t="s">
        <v>127</v>
      </c>
      <c r="DSF31" s="74" t="s">
        <v>127</v>
      </c>
      <c r="DSG31" s="74" t="s">
        <v>127</v>
      </c>
      <c r="DSH31" s="74" t="s">
        <v>127</v>
      </c>
      <c r="DSI31" s="74" t="s">
        <v>127</v>
      </c>
      <c r="DSJ31" s="74" t="s">
        <v>127</v>
      </c>
      <c r="DSK31" s="74" t="s">
        <v>127</v>
      </c>
      <c r="DSL31" s="74" t="s">
        <v>127</v>
      </c>
      <c r="DSM31" s="74" t="s">
        <v>127</v>
      </c>
      <c r="DSN31" s="74" t="s">
        <v>127</v>
      </c>
      <c r="DSO31" s="74" t="s">
        <v>127</v>
      </c>
      <c r="DSP31" s="74" t="s">
        <v>127</v>
      </c>
      <c r="DSQ31" s="74" t="s">
        <v>127</v>
      </c>
      <c r="DSR31" s="74" t="s">
        <v>127</v>
      </c>
      <c r="DSS31" s="74" t="s">
        <v>127</v>
      </c>
      <c r="DST31" s="74" t="s">
        <v>127</v>
      </c>
      <c r="DSU31" s="74" t="s">
        <v>127</v>
      </c>
      <c r="DSV31" s="74" t="s">
        <v>127</v>
      </c>
      <c r="DSW31" s="74" t="s">
        <v>127</v>
      </c>
      <c r="DSX31" s="74" t="s">
        <v>127</v>
      </c>
      <c r="DSY31" s="74" t="s">
        <v>127</v>
      </c>
      <c r="DSZ31" s="74" t="s">
        <v>127</v>
      </c>
      <c r="DTA31" s="74" t="s">
        <v>127</v>
      </c>
      <c r="DTB31" s="74" t="s">
        <v>127</v>
      </c>
      <c r="DTC31" s="74" t="s">
        <v>127</v>
      </c>
      <c r="DTD31" s="74" t="s">
        <v>127</v>
      </c>
      <c r="DTE31" s="74" t="s">
        <v>127</v>
      </c>
      <c r="DTF31" s="74" t="s">
        <v>127</v>
      </c>
      <c r="DTG31" s="74" t="s">
        <v>127</v>
      </c>
      <c r="DTH31" s="74" t="s">
        <v>127</v>
      </c>
      <c r="DTI31" s="74" t="s">
        <v>127</v>
      </c>
      <c r="DTJ31" s="74" t="s">
        <v>127</v>
      </c>
      <c r="DTK31" s="74" t="s">
        <v>127</v>
      </c>
      <c r="DTL31" s="74" t="s">
        <v>127</v>
      </c>
      <c r="DTM31" s="74" t="s">
        <v>127</v>
      </c>
      <c r="DTN31" s="74" t="s">
        <v>127</v>
      </c>
      <c r="DTO31" s="74" t="s">
        <v>127</v>
      </c>
      <c r="DTP31" s="74" t="s">
        <v>127</v>
      </c>
      <c r="DTQ31" s="74" t="s">
        <v>127</v>
      </c>
      <c r="DTR31" s="74" t="s">
        <v>127</v>
      </c>
      <c r="DTS31" s="74" t="s">
        <v>127</v>
      </c>
      <c r="DTT31" s="74" t="s">
        <v>127</v>
      </c>
      <c r="DTU31" s="74" t="s">
        <v>127</v>
      </c>
      <c r="DTV31" s="74" t="s">
        <v>127</v>
      </c>
      <c r="DTW31" s="74" t="s">
        <v>127</v>
      </c>
      <c r="DTX31" s="74" t="s">
        <v>127</v>
      </c>
      <c r="DTY31" s="74" t="s">
        <v>127</v>
      </c>
      <c r="DTZ31" s="74" t="s">
        <v>127</v>
      </c>
      <c r="DUA31" s="74" t="s">
        <v>127</v>
      </c>
      <c r="DUB31" s="74" t="s">
        <v>127</v>
      </c>
      <c r="DUC31" s="74" t="s">
        <v>127</v>
      </c>
      <c r="DUD31" s="74" t="s">
        <v>127</v>
      </c>
      <c r="DUE31" s="74" t="s">
        <v>127</v>
      </c>
      <c r="DUF31" s="74" t="s">
        <v>127</v>
      </c>
      <c r="DUG31" s="74" t="s">
        <v>127</v>
      </c>
      <c r="DUH31" s="74" t="s">
        <v>127</v>
      </c>
      <c r="DUI31" s="74" t="s">
        <v>127</v>
      </c>
      <c r="DUJ31" s="74" t="s">
        <v>127</v>
      </c>
      <c r="DUK31" s="74" t="s">
        <v>127</v>
      </c>
      <c r="DUL31" s="74" t="s">
        <v>127</v>
      </c>
      <c r="DUM31" s="74" t="s">
        <v>127</v>
      </c>
      <c r="DUN31" s="74" t="s">
        <v>127</v>
      </c>
      <c r="DUO31" s="74" t="s">
        <v>127</v>
      </c>
      <c r="DUP31" s="74" t="s">
        <v>127</v>
      </c>
      <c r="DUQ31" s="74" t="s">
        <v>127</v>
      </c>
      <c r="DUR31" s="74" t="s">
        <v>127</v>
      </c>
      <c r="DUS31" s="74" t="s">
        <v>127</v>
      </c>
      <c r="DUT31" s="74" t="s">
        <v>127</v>
      </c>
      <c r="DUU31" s="74" t="s">
        <v>127</v>
      </c>
      <c r="DUV31" s="74" t="s">
        <v>127</v>
      </c>
      <c r="DUW31" s="74" t="s">
        <v>127</v>
      </c>
      <c r="DUX31" s="74" t="s">
        <v>127</v>
      </c>
      <c r="DUY31" s="74" t="s">
        <v>127</v>
      </c>
      <c r="DUZ31" s="74" t="s">
        <v>127</v>
      </c>
      <c r="DVA31" s="74" t="s">
        <v>127</v>
      </c>
      <c r="DVB31" s="74" t="s">
        <v>127</v>
      </c>
      <c r="DVC31" s="74" t="s">
        <v>127</v>
      </c>
      <c r="DVD31" s="74" t="s">
        <v>127</v>
      </c>
      <c r="DVE31" s="74" t="s">
        <v>127</v>
      </c>
      <c r="DVF31" s="74" t="s">
        <v>127</v>
      </c>
      <c r="DVG31" s="74" t="s">
        <v>127</v>
      </c>
      <c r="DVH31" s="74" t="s">
        <v>127</v>
      </c>
      <c r="DVI31" s="74" t="s">
        <v>127</v>
      </c>
      <c r="DVJ31" s="74" t="s">
        <v>127</v>
      </c>
      <c r="DVK31" s="74" t="s">
        <v>127</v>
      </c>
      <c r="DVL31" s="74" t="s">
        <v>127</v>
      </c>
      <c r="DVM31" s="74" t="s">
        <v>127</v>
      </c>
      <c r="DVN31" s="74" t="s">
        <v>127</v>
      </c>
      <c r="DVO31" s="74" t="s">
        <v>127</v>
      </c>
      <c r="DVP31" s="74" t="s">
        <v>127</v>
      </c>
      <c r="DVQ31" s="74" t="s">
        <v>127</v>
      </c>
      <c r="DVR31" s="74" t="s">
        <v>127</v>
      </c>
      <c r="DVS31" s="74" t="s">
        <v>127</v>
      </c>
      <c r="DVT31" s="74" t="s">
        <v>127</v>
      </c>
      <c r="DVU31" s="74" t="s">
        <v>127</v>
      </c>
      <c r="DVV31" s="74" t="s">
        <v>127</v>
      </c>
      <c r="DVW31" s="74" t="s">
        <v>127</v>
      </c>
      <c r="DVX31" s="74" t="s">
        <v>127</v>
      </c>
      <c r="DVY31" s="74" t="s">
        <v>127</v>
      </c>
      <c r="DVZ31" s="74" t="s">
        <v>127</v>
      </c>
      <c r="DWA31" s="74" t="s">
        <v>127</v>
      </c>
      <c r="DWB31" s="74" t="s">
        <v>127</v>
      </c>
      <c r="DWC31" s="74" t="s">
        <v>127</v>
      </c>
      <c r="DWD31" s="74" t="s">
        <v>127</v>
      </c>
      <c r="DWE31" s="74" t="s">
        <v>127</v>
      </c>
      <c r="DWF31" s="74" t="s">
        <v>127</v>
      </c>
      <c r="DWG31" s="74" t="s">
        <v>127</v>
      </c>
      <c r="DWH31" s="74" t="s">
        <v>127</v>
      </c>
      <c r="DWI31" s="74" t="s">
        <v>127</v>
      </c>
      <c r="DWJ31" s="74" t="s">
        <v>127</v>
      </c>
      <c r="DWK31" s="74" t="s">
        <v>127</v>
      </c>
      <c r="DWL31" s="74" t="s">
        <v>127</v>
      </c>
      <c r="DWM31" s="74" t="s">
        <v>127</v>
      </c>
      <c r="DWN31" s="74" t="s">
        <v>127</v>
      </c>
      <c r="DWO31" s="74" t="s">
        <v>127</v>
      </c>
      <c r="DWP31" s="74" t="s">
        <v>127</v>
      </c>
      <c r="DWQ31" s="74" t="s">
        <v>127</v>
      </c>
      <c r="DWR31" s="74" t="s">
        <v>127</v>
      </c>
      <c r="DWS31" s="74" t="s">
        <v>127</v>
      </c>
      <c r="DWT31" s="74" t="s">
        <v>127</v>
      </c>
      <c r="DWU31" s="74" t="s">
        <v>127</v>
      </c>
      <c r="DWV31" s="74" t="s">
        <v>127</v>
      </c>
      <c r="DWW31" s="74" t="s">
        <v>127</v>
      </c>
      <c r="DWX31" s="74" t="s">
        <v>127</v>
      </c>
      <c r="DWY31" s="74" t="s">
        <v>127</v>
      </c>
      <c r="DWZ31" s="74" t="s">
        <v>127</v>
      </c>
      <c r="DXA31" s="74" t="s">
        <v>127</v>
      </c>
      <c r="DXB31" s="74" t="s">
        <v>127</v>
      </c>
      <c r="DXC31" s="74" t="s">
        <v>127</v>
      </c>
      <c r="DXD31" s="74" t="s">
        <v>127</v>
      </c>
      <c r="DXE31" s="74" t="s">
        <v>127</v>
      </c>
      <c r="DXF31" s="74" t="s">
        <v>127</v>
      </c>
      <c r="DXG31" s="74" t="s">
        <v>127</v>
      </c>
      <c r="DXH31" s="74" t="s">
        <v>127</v>
      </c>
      <c r="DXI31" s="74" t="s">
        <v>127</v>
      </c>
      <c r="DXJ31" s="74" t="s">
        <v>127</v>
      </c>
      <c r="DXK31" s="74" t="s">
        <v>127</v>
      </c>
      <c r="DXL31" s="74" t="s">
        <v>127</v>
      </c>
      <c r="DXM31" s="74" t="s">
        <v>127</v>
      </c>
      <c r="DXN31" s="74" t="s">
        <v>127</v>
      </c>
      <c r="DXO31" s="74" t="s">
        <v>127</v>
      </c>
      <c r="DXP31" s="74" t="s">
        <v>127</v>
      </c>
      <c r="DXQ31" s="74" t="s">
        <v>127</v>
      </c>
      <c r="DXR31" s="74" t="s">
        <v>127</v>
      </c>
      <c r="DXS31" s="74" t="s">
        <v>127</v>
      </c>
      <c r="DXT31" s="74" t="s">
        <v>127</v>
      </c>
      <c r="DXU31" s="74" t="s">
        <v>127</v>
      </c>
      <c r="DXV31" s="74" t="s">
        <v>127</v>
      </c>
      <c r="DXW31" s="74" t="s">
        <v>127</v>
      </c>
      <c r="DXX31" s="74" t="s">
        <v>127</v>
      </c>
      <c r="DXY31" s="74" t="s">
        <v>127</v>
      </c>
      <c r="DXZ31" s="74" t="s">
        <v>127</v>
      </c>
      <c r="DYA31" s="74" t="s">
        <v>127</v>
      </c>
      <c r="DYB31" s="74" t="s">
        <v>127</v>
      </c>
      <c r="DYC31" s="74" t="s">
        <v>127</v>
      </c>
      <c r="DYD31" s="74" t="s">
        <v>127</v>
      </c>
      <c r="DYE31" s="74" t="s">
        <v>127</v>
      </c>
      <c r="DYF31" s="74" t="s">
        <v>127</v>
      </c>
      <c r="DYG31" s="74" t="s">
        <v>127</v>
      </c>
      <c r="DYH31" s="74" t="s">
        <v>127</v>
      </c>
      <c r="DYI31" s="74" t="s">
        <v>127</v>
      </c>
      <c r="DYJ31" s="74" t="s">
        <v>127</v>
      </c>
      <c r="DYK31" s="74" t="s">
        <v>127</v>
      </c>
      <c r="DYL31" s="74" t="s">
        <v>127</v>
      </c>
      <c r="DYM31" s="74" t="s">
        <v>127</v>
      </c>
      <c r="DYN31" s="74" t="s">
        <v>127</v>
      </c>
      <c r="DYO31" s="74" t="s">
        <v>127</v>
      </c>
      <c r="DYP31" s="74" t="s">
        <v>127</v>
      </c>
      <c r="DYQ31" s="74" t="s">
        <v>127</v>
      </c>
      <c r="DYR31" s="74" t="s">
        <v>127</v>
      </c>
      <c r="DYS31" s="74" t="s">
        <v>127</v>
      </c>
      <c r="DYT31" s="74" t="s">
        <v>127</v>
      </c>
      <c r="DYU31" s="74" t="s">
        <v>127</v>
      </c>
      <c r="DYV31" s="74" t="s">
        <v>127</v>
      </c>
      <c r="DYW31" s="74" t="s">
        <v>127</v>
      </c>
      <c r="DYX31" s="74" t="s">
        <v>127</v>
      </c>
      <c r="DYY31" s="74" t="s">
        <v>127</v>
      </c>
      <c r="DYZ31" s="74" t="s">
        <v>127</v>
      </c>
      <c r="DZA31" s="74" t="s">
        <v>127</v>
      </c>
      <c r="DZB31" s="74" t="s">
        <v>127</v>
      </c>
      <c r="DZC31" s="74" t="s">
        <v>127</v>
      </c>
      <c r="DZD31" s="74" t="s">
        <v>127</v>
      </c>
      <c r="DZE31" s="74" t="s">
        <v>127</v>
      </c>
      <c r="DZF31" s="74" t="s">
        <v>127</v>
      </c>
      <c r="DZG31" s="74" t="s">
        <v>127</v>
      </c>
      <c r="DZH31" s="74" t="s">
        <v>127</v>
      </c>
      <c r="DZI31" s="74" t="s">
        <v>127</v>
      </c>
      <c r="DZJ31" s="74" t="s">
        <v>127</v>
      </c>
      <c r="DZK31" s="74" t="s">
        <v>127</v>
      </c>
      <c r="DZL31" s="74" t="s">
        <v>127</v>
      </c>
      <c r="DZM31" s="74" t="s">
        <v>127</v>
      </c>
      <c r="DZN31" s="74" t="s">
        <v>127</v>
      </c>
      <c r="DZO31" s="74" t="s">
        <v>127</v>
      </c>
      <c r="DZP31" s="74" t="s">
        <v>127</v>
      </c>
      <c r="DZQ31" s="74" t="s">
        <v>127</v>
      </c>
      <c r="DZR31" s="74" t="s">
        <v>127</v>
      </c>
      <c r="DZS31" s="74" t="s">
        <v>127</v>
      </c>
      <c r="DZT31" s="74" t="s">
        <v>127</v>
      </c>
      <c r="DZU31" s="74" t="s">
        <v>127</v>
      </c>
      <c r="DZV31" s="74" t="s">
        <v>127</v>
      </c>
      <c r="DZW31" s="74" t="s">
        <v>127</v>
      </c>
      <c r="DZX31" s="74" t="s">
        <v>127</v>
      </c>
      <c r="DZY31" s="74" t="s">
        <v>127</v>
      </c>
      <c r="DZZ31" s="74" t="s">
        <v>127</v>
      </c>
      <c r="EAA31" s="74" t="s">
        <v>127</v>
      </c>
      <c r="EAB31" s="74" t="s">
        <v>127</v>
      </c>
      <c r="EAC31" s="74" t="s">
        <v>127</v>
      </c>
      <c r="EAD31" s="74" t="s">
        <v>127</v>
      </c>
      <c r="EAE31" s="74" t="s">
        <v>127</v>
      </c>
      <c r="EAF31" s="74" t="s">
        <v>127</v>
      </c>
      <c r="EAG31" s="74" t="s">
        <v>127</v>
      </c>
      <c r="EAH31" s="74" t="s">
        <v>127</v>
      </c>
      <c r="EAI31" s="74" t="s">
        <v>127</v>
      </c>
      <c r="EAJ31" s="74" t="s">
        <v>127</v>
      </c>
      <c r="EAK31" s="74" t="s">
        <v>127</v>
      </c>
      <c r="EAL31" s="74" t="s">
        <v>127</v>
      </c>
      <c r="EAM31" s="74" t="s">
        <v>127</v>
      </c>
      <c r="EAN31" s="74" t="s">
        <v>127</v>
      </c>
      <c r="EAO31" s="74" t="s">
        <v>127</v>
      </c>
      <c r="EAP31" s="74" t="s">
        <v>127</v>
      </c>
      <c r="EAQ31" s="74" t="s">
        <v>127</v>
      </c>
      <c r="EAR31" s="74" t="s">
        <v>127</v>
      </c>
      <c r="EAS31" s="74" t="s">
        <v>127</v>
      </c>
      <c r="EAT31" s="74" t="s">
        <v>127</v>
      </c>
      <c r="EAU31" s="74" t="s">
        <v>127</v>
      </c>
      <c r="EAV31" s="74" t="s">
        <v>127</v>
      </c>
      <c r="EAW31" s="74" t="s">
        <v>127</v>
      </c>
      <c r="EAX31" s="74" t="s">
        <v>127</v>
      </c>
      <c r="EAY31" s="74" t="s">
        <v>127</v>
      </c>
      <c r="EAZ31" s="74" t="s">
        <v>127</v>
      </c>
      <c r="EBA31" s="74" t="s">
        <v>127</v>
      </c>
      <c r="EBB31" s="74" t="s">
        <v>127</v>
      </c>
      <c r="EBC31" s="74" t="s">
        <v>127</v>
      </c>
      <c r="EBD31" s="74" t="s">
        <v>127</v>
      </c>
      <c r="EBE31" s="74" t="s">
        <v>127</v>
      </c>
      <c r="EBF31" s="74" t="s">
        <v>127</v>
      </c>
      <c r="EBG31" s="74" t="s">
        <v>127</v>
      </c>
      <c r="EBH31" s="74" t="s">
        <v>127</v>
      </c>
      <c r="EBI31" s="74" t="s">
        <v>127</v>
      </c>
      <c r="EBJ31" s="74" t="s">
        <v>127</v>
      </c>
      <c r="EBK31" s="74" t="s">
        <v>127</v>
      </c>
      <c r="EBL31" s="74" t="s">
        <v>127</v>
      </c>
      <c r="EBM31" s="74" t="s">
        <v>127</v>
      </c>
      <c r="EBN31" s="74" t="s">
        <v>127</v>
      </c>
      <c r="EBO31" s="74" t="s">
        <v>127</v>
      </c>
      <c r="EBP31" s="74" t="s">
        <v>127</v>
      </c>
      <c r="EBQ31" s="74" t="s">
        <v>127</v>
      </c>
      <c r="EBR31" s="74" t="s">
        <v>127</v>
      </c>
      <c r="EBS31" s="74" t="s">
        <v>127</v>
      </c>
      <c r="EBT31" s="74" t="s">
        <v>127</v>
      </c>
      <c r="EBU31" s="74" t="s">
        <v>127</v>
      </c>
      <c r="EBV31" s="74" t="s">
        <v>127</v>
      </c>
      <c r="EBW31" s="74" t="s">
        <v>127</v>
      </c>
      <c r="EBX31" s="74" t="s">
        <v>127</v>
      </c>
      <c r="EBY31" s="74" t="s">
        <v>127</v>
      </c>
      <c r="EBZ31" s="74" t="s">
        <v>127</v>
      </c>
      <c r="ECA31" s="74" t="s">
        <v>127</v>
      </c>
      <c r="ECB31" s="74" t="s">
        <v>127</v>
      </c>
      <c r="ECC31" s="74" t="s">
        <v>127</v>
      </c>
      <c r="ECD31" s="74" t="s">
        <v>127</v>
      </c>
      <c r="ECE31" s="74" t="s">
        <v>127</v>
      </c>
      <c r="ECF31" s="74" t="s">
        <v>127</v>
      </c>
      <c r="ECG31" s="74" t="s">
        <v>127</v>
      </c>
      <c r="ECH31" s="74" t="s">
        <v>127</v>
      </c>
      <c r="ECI31" s="74" t="s">
        <v>127</v>
      </c>
      <c r="ECJ31" s="74" t="s">
        <v>127</v>
      </c>
      <c r="ECK31" s="74" t="s">
        <v>127</v>
      </c>
      <c r="ECL31" s="74" t="s">
        <v>127</v>
      </c>
      <c r="ECM31" s="74" t="s">
        <v>127</v>
      </c>
      <c r="ECN31" s="74" t="s">
        <v>127</v>
      </c>
      <c r="ECO31" s="74" t="s">
        <v>127</v>
      </c>
      <c r="ECP31" s="74" t="s">
        <v>127</v>
      </c>
      <c r="ECQ31" s="74" t="s">
        <v>127</v>
      </c>
      <c r="ECR31" s="74" t="s">
        <v>127</v>
      </c>
      <c r="ECS31" s="74" t="s">
        <v>127</v>
      </c>
      <c r="ECT31" s="74" t="s">
        <v>127</v>
      </c>
      <c r="ECU31" s="74" t="s">
        <v>127</v>
      </c>
      <c r="ECV31" s="74" t="s">
        <v>127</v>
      </c>
      <c r="ECW31" s="74" t="s">
        <v>127</v>
      </c>
      <c r="ECX31" s="74" t="s">
        <v>127</v>
      </c>
      <c r="ECY31" s="74" t="s">
        <v>127</v>
      </c>
      <c r="ECZ31" s="74" t="s">
        <v>127</v>
      </c>
      <c r="EDA31" s="74" t="s">
        <v>127</v>
      </c>
      <c r="EDB31" s="74" t="s">
        <v>127</v>
      </c>
      <c r="EDC31" s="74" t="s">
        <v>127</v>
      </c>
      <c r="EDD31" s="74" t="s">
        <v>127</v>
      </c>
      <c r="EDE31" s="74" t="s">
        <v>127</v>
      </c>
      <c r="EDF31" s="74" t="s">
        <v>127</v>
      </c>
      <c r="EDG31" s="74" t="s">
        <v>127</v>
      </c>
      <c r="EDH31" s="74" t="s">
        <v>127</v>
      </c>
      <c r="EDI31" s="74" t="s">
        <v>127</v>
      </c>
      <c r="EDJ31" s="74" t="s">
        <v>127</v>
      </c>
      <c r="EDK31" s="74" t="s">
        <v>127</v>
      </c>
      <c r="EDL31" s="74" t="s">
        <v>127</v>
      </c>
      <c r="EDM31" s="74" t="s">
        <v>127</v>
      </c>
      <c r="EDN31" s="74" t="s">
        <v>127</v>
      </c>
      <c r="EDO31" s="74" t="s">
        <v>127</v>
      </c>
      <c r="EDP31" s="74" t="s">
        <v>127</v>
      </c>
      <c r="EDQ31" s="74" t="s">
        <v>127</v>
      </c>
      <c r="EDR31" s="74" t="s">
        <v>127</v>
      </c>
      <c r="EDS31" s="74" t="s">
        <v>127</v>
      </c>
      <c r="EDT31" s="74" t="s">
        <v>127</v>
      </c>
      <c r="EDU31" s="74" t="s">
        <v>127</v>
      </c>
      <c r="EDV31" s="74" t="s">
        <v>127</v>
      </c>
      <c r="EDW31" s="74" t="s">
        <v>127</v>
      </c>
      <c r="EDX31" s="74" t="s">
        <v>127</v>
      </c>
      <c r="EDY31" s="74" t="s">
        <v>127</v>
      </c>
      <c r="EDZ31" s="74" t="s">
        <v>127</v>
      </c>
      <c r="EEA31" s="74" t="s">
        <v>127</v>
      </c>
      <c r="EEB31" s="74" t="s">
        <v>127</v>
      </c>
      <c r="EEC31" s="74" t="s">
        <v>127</v>
      </c>
      <c r="EED31" s="74" t="s">
        <v>127</v>
      </c>
      <c r="EEE31" s="74" t="s">
        <v>127</v>
      </c>
      <c r="EEF31" s="74" t="s">
        <v>127</v>
      </c>
      <c r="EEG31" s="74" t="s">
        <v>127</v>
      </c>
      <c r="EEH31" s="74" t="s">
        <v>127</v>
      </c>
      <c r="EEI31" s="74" t="s">
        <v>127</v>
      </c>
      <c r="EEJ31" s="74" t="s">
        <v>127</v>
      </c>
      <c r="EEK31" s="74" t="s">
        <v>127</v>
      </c>
      <c r="EEL31" s="74" t="s">
        <v>127</v>
      </c>
      <c r="EEM31" s="74" t="s">
        <v>127</v>
      </c>
      <c r="EEN31" s="74" t="s">
        <v>127</v>
      </c>
      <c r="EEO31" s="74" t="s">
        <v>127</v>
      </c>
      <c r="EEP31" s="74" t="s">
        <v>127</v>
      </c>
      <c r="EEQ31" s="74" t="s">
        <v>127</v>
      </c>
      <c r="EER31" s="74" t="s">
        <v>127</v>
      </c>
      <c r="EES31" s="74" t="s">
        <v>127</v>
      </c>
      <c r="EET31" s="74" t="s">
        <v>127</v>
      </c>
      <c r="EEU31" s="74" t="s">
        <v>127</v>
      </c>
      <c r="EEV31" s="74" t="s">
        <v>127</v>
      </c>
      <c r="EEW31" s="74" t="s">
        <v>127</v>
      </c>
      <c r="EEX31" s="74" t="s">
        <v>127</v>
      </c>
      <c r="EEY31" s="74" t="s">
        <v>127</v>
      </c>
      <c r="EEZ31" s="74" t="s">
        <v>127</v>
      </c>
      <c r="EFA31" s="74" t="s">
        <v>127</v>
      </c>
      <c r="EFB31" s="74" t="s">
        <v>127</v>
      </c>
      <c r="EFC31" s="74" t="s">
        <v>127</v>
      </c>
      <c r="EFD31" s="74" t="s">
        <v>127</v>
      </c>
      <c r="EFE31" s="74" t="s">
        <v>127</v>
      </c>
      <c r="EFF31" s="74" t="s">
        <v>127</v>
      </c>
      <c r="EFG31" s="74" t="s">
        <v>127</v>
      </c>
      <c r="EFH31" s="74" t="s">
        <v>127</v>
      </c>
      <c r="EFI31" s="74" t="s">
        <v>127</v>
      </c>
      <c r="EFJ31" s="74" t="s">
        <v>127</v>
      </c>
      <c r="EFK31" s="74" t="s">
        <v>127</v>
      </c>
      <c r="EFL31" s="74" t="s">
        <v>127</v>
      </c>
      <c r="EFM31" s="74" t="s">
        <v>127</v>
      </c>
      <c r="EFN31" s="74" t="s">
        <v>127</v>
      </c>
      <c r="EFO31" s="74" t="s">
        <v>127</v>
      </c>
      <c r="EFP31" s="74" t="s">
        <v>127</v>
      </c>
      <c r="EFQ31" s="74" t="s">
        <v>127</v>
      </c>
      <c r="EFR31" s="74" t="s">
        <v>127</v>
      </c>
      <c r="EFS31" s="74" t="s">
        <v>127</v>
      </c>
      <c r="EFT31" s="74" t="s">
        <v>127</v>
      </c>
      <c r="EFU31" s="74" t="s">
        <v>127</v>
      </c>
      <c r="EFV31" s="74" t="s">
        <v>127</v>
      </c>
      <c r="EFW31" s="74" t="s">
        <v>127</v>
      </c>
      <c r="EFX31" s="74" t="s">
        <v>127</v>
      </c>
      <c r="EFY31" s="74" t="s">
        <v>127</v>
      </c>
      <c r="EFZ31" s="74" t="s">
        <v>127</v>
      </c>
      <c r="EGA31" s="74" t="s">
        <v>127</v>
      </c>
      <c r="EGB31" s="74" t="s">
        <v>127</v>
      </c>
      <c r="EGC31" s="74" t="s">
        <v>127</v>
      </c>
      <c r="EGD31" s="74" t="s">
        <v>127</v>
      </c>
      <c r="EGE31" s="74" t="s">
        <v>127</v>
      </c>
      <c r="EGF31" s="74" t="s">
        <v>127</v>
      </c>
      <c r="EGG31" s="74" t="s">
        <v>127</v>
      </c>
      <c r="EGH31" s="74" t="s">
        <v>127</v>
      </c>
      <c r="EGI31" s="74" t="s">
        <v>127</v>
      </c>
      <c r="EGJ31" s="74" t="s">
        <v>127</v>
      </c>
      <c r="EGK31" s="74" t="s">
        <v>127</v>
      </c>
      <c r="EGL31" s="74" t="s">
        <v>127</v>
      </c>
      <c r="EGM31" s="74" t="s">
        <v>127</v>
      </c>
      <c r="EGN31" s="74" t="s">
        <v>127</v>
      </c>
      <c r="EGO31" s="74" t="s">
        <v>127</v>
      </c>
      <c r="EGP31" s="74" t="s">
        <v>127</v>
      </c>
      <c r="EGQ31" s="74" t="s">
        <v>127</v>
      </c>
      <c r="EGR31" s="74" t="s">
        <v>127</v>
      </c>
      <c r="EGS31" s="74" t="s">
        <v>127</v>
      </c>
      <c r="EGT31" s="74" t="s">
        <v>127</v>
      </c>
      <c r="EGU31" s="74" t="s">
        <v>127</v>
      </c>
      <c r="EGV31" s="74" t="s">
        <v>127</v>
      </c>
      <c r="EGW31" s="74" t="s">
        <v>127</v>
      </c>
      <c r="EGX31" s="74" t="s">
        <v>127</v>
      </c>
      <c r="EGY31" s="74" t="s">
        <v>127</v>
      </c>
      <c r="EGZ31" s="74" t="s">
        <v>127</v>
      </c>
      <c r="EHA31" s="74" t="s">
        <v>127</v>
      </c>
      <c r="EHB31" s="74" t="s">
        <v>127</v>
      </c>
      <c r="EHC31" s="74" t="s">
        <v>127</v>
      </c>
      <c r="EHD31" s="74" t="s">
        <v>127</v>
      </c>
      <c r="EHE31" s="74" t="s">
        <v>127</v>
      </c>
      <c r="EHF31" s="74" t="s">
        <v>127</v>
      </c>
      <c r="EHG31" s="74" t="s">
        <v>127</v>
      </c>
      <c r="EHH31" s="74" t="s">
        <v>127</v>
      </c>
      <c r="EHI31" s="74" t="s">
        <v>127</v>
      </c>
      <c r="EHJ31" s="74" t="s">
        <v>127</v>
      </c>
      <c r="EHK31" s="74" t="s">
        <v>127</v>
      </c>
      <c r="EHL31" s="74" t="s">
        <v>127</v>
      </c>
      <c r="EHM31" s="74" t="s">
        <v>127</v>
      </c>
      <c r="EHN31" s="74" t="s">
        <v>127</v>
      </c>
      <c r="EHO31" s="74" t="s">
        <v>127</v>
      </c>
      <c r="EHP31" s="74" t="s">
        <v>127</v>
      </c>
      <c r="EHQ31" s="74" t="s">
        <v>127</v>
      </c>
      <c r="EHR31" s="74" t="s">
        <v>127</v>
      </c>
      <c r="EHS31" s="74" t="s">
        <v>127</v>
      </c>
      <c r="EHT31" s="74" t="s">
        <v>127</v>
      </c>
      <c r="EHU31" s="74" t="s">
        <v>127</v>
      </c>
      <c r="EHV31" s="74" t="s">
        <v>127</v>
      </c>
      <c r="EHW31" s="74" t="s">
        <v>127</v>
      </c>
      <c r="EHX31" s="74" t="s">
        <v>127</v>
      </c>
      <c r="EHY31" s="74" t="s">
        <v>127</v>
      </c>
      <c r="EHZ31" s="74" t="s">
        <v>127</v>
      </c>
      <c r="EIA31" s="74" t="s">
        <v>127</v>
      </c>
      <c r="EIB31" s="74" t="s">
        <v>127</v>
      </c>
      <c r="EIC31" s="74" t="s">
        <v>127</v>
      </c>
      <c r="EID31" s="74" t="s">
        <v>127</v>
      </c>
      <c r="EIE31" s="74" t="s">
        <v>127</v>
      </c>
      <c r="EIF31" s="74" t="s">
        <v>127</v>
      </c>
      <c r="EIG31" s="74" t="s">
        <v>127</v>
      </c>
      <c r="EIH31" s="74" t="s">
        <v>127</v>
      </c>
      <c r="EII31" s="74" t="s">
        <v>127</v>
      </c>
      <c r="EIJ31" s="74" t="s">
        <v>127</v>
      </c>
      <c r="EIK31" s="74" t="s">
        <v>127</v>
      </c>
      <c r="EIL31" s="74" t="s">
        <v>127</v>
      </c>
      <c r="EIM31" s="74" t="s">
        <v>127</v>
      </c>
      <c r="EIN31" s="74" t="s">
        <v>127</v>
      </c>
      <c r="EIO31" s="74" t="s">
        <v>127</v>
      </c>
      <c r="EIP31" s="74" t="s">
        <v>127</v>
      </c>
      <c r="EIQ31" s="74" t="s">
        <v>127</v>
      </c>
      <c r="EIR31" s="74" t="s">
        <v>127</v>
      </c>
      <c r="EIS31" s="74" t="s">
        <v>127</v>
      </c>
      <c r="EIT31" s="74" t="s">
        <v>127</v>
      </c>
      <c r="EIU31" s="74" t="s">
        <v>127</v>
      </c>
      <c r="EIV31" s="74" t="s">
        <v>127</v>
      </c>
      <c r="EIW31" s="74" t="s">
        <v>127</v>
      </c>
      <c r="EIX31" s="74" t="s">
        <v>127</v>
      </c>
      <c r="EIY31" s="74" t="s">
        <v>127</v>
      </c>
      <c r="EIZ31" s="74" t="s">
        <v>127</v>
      </c>
      <c r="EJA31" s="74" t="s">
        <v>127</v>
      </c>
      <c r="EJB31" s="74" t="s">
        <v>127</v>
      </c>
      <c r="EJC31" s="74" t="s">
        <v>127</v>
      </c>
      <c r="EJD31" s="74" t="s">
        <v>127</v>
      </c>
      <c r="EJE31" s="74" t="s">
        <v>127</v>
      </c>
      <c r="EJF31" s="74" t="s">
        <v>127</v>
      </c>
      <c r="EJG31" s="74" t="s">
        <v>127</v>
      </c>
      <c r="EJH31" s="74" t="s">
        <v>127</v>
      </c>
      <c r="EJI31" s="74" t="s">
        <v>127</v>
      </c>
      <c r="EJJ31" s="74" t="s">
        <v>127</v>
      </c>
      <c r="EJK31" s="74" t="s">
        <v>127</v>
      </c>
      <c r="EJL31" s="74" t="s">
        <v>127</v>
      </c>
      <c r="EJM31" s="74" t="s">
        <v>127</v>
      </c>
      <c r="EJN31" s="74" t="s">
        <v>127</v>
      </c>
      <c r="EJO31" s="74" t="s">
        <v>127</v>
      </c>
      <c r="EJP31" s="74" t="s">
        <v>127</v>
      </c>
      <c r="EJQ31" s="74" t="s">
        <v>127</v>
      </c>
      <c r="EJR31" s="74" t="s">
        <v>127</v>
      </c>
      <c r="EJS31" s="74" t="s">
        <v>127</v>
      </c>
      <c r="EJT31" s="74" t="s">
        <v>127</v>
      </c>
      <c r="EJU31" s="74" t="s">
        <v>127</v>
      </c>
      <c r="EJV31" s="74" t="s">
        <v>127</v>
      </c>
      <c r="EJW31" s="74" t="s">
        <v>127</v>
      </c>
      <c r="EJX31" s="74" t="s">
        <v>127</v>
      </c>
      <c r="EJY31" s="74" t="s">
        <v>127</v>
      </c>
      <c r="EJZ31" s="74" t="s">
        <v>127</v>
      </c>
      <c r="EKA31" s="74" t="s">
        <v>127</v>
      </c>
      <c r="EKB31" s="74" t="s">
        <v>127</v>
      </c>
      <c r="EKC31" s="74" t="s">
        <v>127</v>
      </c>
      <c r="EKD31" s="74" t="s">
        <v>127</v>
      </c>
      <c r="EKE31" s="74" t="s">
        <v>127</v>
      </c>
      <c r="EKF31" s="74" t="s">
        <v>127</v>
      </c>
      <c r="EKG31" s="74" t="s">
        <v>127</v>
      </c>
      <c r="EKH31" s="74" t="s">
        <v>127</v>
      </c>
      <c r="EKI31" s="74" t="s">
        <v>127</v>
      </c>
      <c r="EKJ31" s="74" t="s">
        <v>127</v>
      </c>
      <c r="EKK31" s="74" t="s">
        <v>127</v>
      </c>
      <c r="EKL31" s="74" t="s">
        <v>127</v>
      </c>
      <c r="EKM31" s="74" t="s">
        <v>127</v>
      </c>
      <c r="EKN31" s="74" t="s">
        <v>127</v>
      </c>
      <c r="EKO31" s="74" t="s">
        <v>127</v>
      </c>
      <c r="EKP31" s="74" t="s">
        <v>127</v>
      </c>
      <c r="EKQ31" s="74" t="s">
        <v>127</v>
      </c>
      <c r="EKR31" s="74" t="s">
        <v>127</v>
      </c>
      <c r="EKS31" s="74" t="s">
        <v>127</v>
      </c>
      <c r="EKT31" s="74" t="s">
        <v>127</v>
      </c>
      <c r="EKU31" s="74" t="s">
        <v>127</v>
      </c>
      <c r="EKV31" s="74" t="s">
        <v>127</v>
      </c>
      <c r="EKW31" s="74" t="s">
        <v>127</v>
      </c>
      <c r="EKX31" s="74" t="s">
        <v>127</v>
      </c>
      <c r="EKY31" s="74" t="s">
        <v>127</v>
      </c>
      <c r="EKZ31" s="74" t="s">
        <v>127</v>
      </c>
      <c r="ELA31" s="74" t="s">
        <v>127</v>
      </c>
      <c r="ELB31" s="74" t="s">
        <v>127</v>
      </c>
      <c r="ELC31" s="74" t="s">
        <v>127</v>
      </c>
      <c r="ELD31" s="74" t="s">
        <v>127</v>
      </c>
      <c r="ELE31" s="74" t="s">
        <v>127</v>
      </c>
      <c r="ELF31" s="74" t="s">
        <v>127</v>
      </c>
      <c r="ELG31" s="74" t="s">
        <v>127</v>
      </c>
      <c r="ELH31" s="74" t="s">
        <v>127</v>
      </c>
      <c r="ELI31" s="74" t="s">
        <v>127</v>
      </c>
      <c r="ELJ31" s="74" t="s">
        <v>127</v>
      </c>
      <c r="ELK31" s="74" t="s">
        <v>127</v>
      </c>
      <c r="ELL31" s="74" t="s">
        <v>127</v>
      </c>
      <c r="ELM31" s="74" t="s">
        <v>127</v>
      </c>
      <c r="ELN31" s="74" t="s">
        <v>127</v>
      </c>
      <c r="ELO31" s="74" t="s">
        <v>127</v>
      </c>
      <c r="ELP31" s="74" t="s">
        <v>127</v>
      </c>
      <c r="ELQ31" s="74" t="s">
        <v>127</v>
      </c>
      <c r="ELR31" s="74" t="s">
        <v>127</v>
      </c>
      <c r="ELS31" s="74" t="s">
        <v>127</v>
      </c>
      <c r="ELT31" s="74" t="s">
        <v>127</v>
      </c>
      <c r="ELU31" s="74" t="s">
        <v>127</v>
      </c>
      <c r="ELV31" s="74" t="s">
        <v>127</v>
      </c>
      <c r="ELW31" s="74" t="s">
        <v>127</v>
      </c>
      <c r="ELX31" s="74" t="s">
        <v>127</v>
      </c>
      <c r="ELY31" s="74" t="s">
        <v>127</v>
      </c>
      <c r="ELZ31" s="74" t="s">
        <v>127</v>
      </c>
      <c r="EMA31" s="74" t="s">
        <v>127</v>
      </c>
      <c r="EMB31" s="74" t="s">
        <v>127</v>
      </c>
      <c r="EMC31" s="74" t="s">
        <v>127</v>
      </c>
      <c r="EMD31" s="74" t="s">
        <v>127</v>
      </c>
      <c r="EME31" s="74" t="s">
        <v>127</v>
      </c>
      <c r="EMF31" s="74" t="s">
        <v>127</v>
      </c>
      <c r="EMG31" s="74" t="s">
        <v>127</v>
      </c>
      <c r="EMH31" s="74" t="s">
        <v>127</v>
      </c>
      <c r="EMI31" s="74" t="s">
        <v>127</v>
      </c>
      <c r="EMJ31" s="74" t="s">
        <v>127</v>
      </c>
      <c r="EMK31" s="74" t="s">
        <v>127</v>
      </c>
      <c r="EML31" s="74" t="s">
        <v>127</v>
      </c>
      <c r="EMM31" s="74" t="s">
        <v>127</v>
      </c>
      <c r="EMN31" s="74" t="s">
        <v>127</v>
      </c>
      <c r="EMO31" s="74" t="s">
        <v>127</v>
      </c>
      <c r="EMP31" s="74" t="s">
        <v>127</v>
      </c>
      <c r="EMQ31" s="74" t="s">
        <v>127</v>
      </c>
      <c r="EMR31" s="74" t="s">
        <v>127</v>
      </c>
      <c r="EMS31" s="74" t="s">
        <v>127</v>
      </c>
      <c r="EMT31" s="74" t="s">
        <v>127</v>
      </c>
      <c r="EMU31" s="74" t="s">
        <v>127</v>
      </c>
      <c r="EMV31" s="74" t="s">
        <v>127</v>
      </c>
      <c r="EMW31" s="74" t="s">
        <v>127</v>
      </c>
      <c r="EMX31" s="74" t="s">
        <v>127</v>
      </c>
      <c r="EMY31" s="74" t="s">
        <v>127</v>
      </c>
      <c r="EMZ31" s="74" t="s">
        <v>127</v>
      </c>
      <c r="ENA31" s="74" t="s">
        <v>127</v>
      </c>
      <c r="ENB31" s="74" t="s">
        <v>127</v>
      </c>
      <c r="ENC31" s="74" t="s">
        <v>127</v>
      </c>
      <c r="END31" s="74" t="s">
        <v>127</v>
      </c>
      <c r="ENE31" s="74" t="s">
        <v>127</v>
      </c>
      <c r="ENF31" s="74" t="s">
        <v>127</v>
      </c>
      <c r="ENG31" s="74" t="s">
        <v>127</v>
      </c>
      <c r="ENH31" s="74" t="s">
        <v>127</v>
      </c>
      <c r="ENI31" s="74" t="s">
        <v>127</v>
      </c>
      <c r="ENJ31" s="74" t="s">
        <v>127</v>
      </c>
      <c r="ENK31" s="74" t="s">
        <v>127</v>
      </c>
      <c r="ENL31" s="74" t="s">
        <v>127</v>
      </c>
      <c r="ENM31" s="74" t="s">
        <v>127</v>
      </c>
      <c r="ENN31" s="74" t="s">
        <v>127</v>
      </c>
      <c r="ENO31" s="74" t="s">
        <v>127</v>
      </c>
      <c r="ENP31" s="74" t="s">
        <v>127</v>
      </c>
      <c r="ENQ31" s="74" t="s">
        <v>127</v>
      </c>
      <c r="ENR31" s="74" t="s">
        <v>127</v>
      </c>
      <c r="ENS31" s="74" t="s">
        <v>127</v>
      </c>
      <c r="ENT31" s="74" t="s">
        <v>127</v>
      </c>
      <c r="ENU31" s="74" t="s">
        <v>127</v>
      </c>
      <c r="ENV31" s="74" t="s">
        <v>127</v>
      </c>
      <c r="ENW31" s="74" t="s">
        <v>127</v>
      </c>
      <c r="ENX31" s="74" t="s">
        <v>127</v>
      </c>
      <c r="ENY31" s="74" t="s">
        <v>127</v>
      </c>
      <c r="ENZ31" s="74" t="s">
        <v>127</v>
      </c>
      <c r="EOA31" s="74" t="s">
        <v>127</v>
      </c>
      <c r="EOB31" s="74" t="s">
        <v>127</v>
      </c>
      <c r="EOC31" s="74" t="s">
        <v>127</v>
      </c>
      <c r="EOD31" s="74" t="s">
        <v>127</v>
      </c>
      <c r="EOE31" s="74" t="s">
        <v>127</v>
      </c>
      <c r="EOF31" s="74" t="s">
        <v>127</v>
      </c>
      <c r="EOG31" s="74" t="s">
        <v>127</v>
      </c>
      <c r="EOH31" s="74" t="s">
        <v>127</v>
      </c>
      <c r="EOI31" s="74" t="s">
        <v>127</v>
      </c>
      <c r="EOJ31" s="74" t="s">
        <v>127</v>
      </c>
      <c r="EOK31" s="74" t="s">
        <v>127</v>
      </c>
      <c r="EOL31" s="74" t="s">
        <v>127</v>
      </c>
      <c r="EOM31" s="74" t="s">
        <v>127</v>
      </c>
      <c r="EON31" s="74" t="s">
        <v>127</v>
      </c>
      <c r="EOO31" s="74" t="s">
        <v>127</v>
      </c>
      <c r="EOP31" s="74" t="s">
        <v>127</v>
      </c>
      <c r="EOQ31" s="74" t="s">
        <v>127</v>
      </c>
      <c r="EOR31" s="74" t="s">
        <v>127</v>
      </c>
      <c r="EOS31" s="74" t="s">
        <v>127</v>
      </c>
      <c r="EOT31" s="74" t="s">
        <v>127</v>
      </c>
      <c r="EOU31" s="74" t="s">
        <v>127</v>
      </c>
      <c r="EOV31" s="74" t="s">
        <v>127</v>
      </c>
      <c r="EOW31" s="74" t="s">
        <v>127</v>
      </c>
      <c r="EOX31" s="74" t="s">
        <v>127</v>
      </c>
      <c r="EOY31" s="74" t="s">
        <v>127</v>
      </c>
      <c r="EOZ31" s="74" t="s">
        <v>127</v>
      </c>
      <c r="EPA31" s="74" t="s">
        <v>127</v>
      </c>
      <c r="EPB31" s="74" t="s">
        <v>127</v>
      </c>
      <c r="EPC31" s="74" t="s">
        <v>127</v>
      </c>
      <c r="EPD31" s="74" t="s">
        <v>127</v>
      </c>
      <c r="EPE31" s="74" t="s">
        <v>127</v>
      </c>
      <c r="EPF31" s="74" t="s">
        <v>127</v>
      </c>
      <c r="EPG31" s="74" t="s">
        <v>127</v>
      </c>
      <c r="EPH31" s="74" t="s">
        <v>127</v>
      </c>
      <c r="EPI31" s="74" t="s">
        <v>127</v>
      </c>
      <c r="EPJ31" s="74" t="s">
        <v>127</v>
      </c>
      <c r="EPK31" s="74" t="s">
        <v>127</v>
      </c>
      <c r="EPL31" s="74" t="s">
        <v>127</v>
      </c>
      <c r="EPM31" s="74" t="s">
        <v>127</v>
      </c>
      <c r="EPN31" s="74" t="s">
        <v>127</v>
      </c>
      <c r="EPO31" s="74" t="s">
        <v>127</v>
      </c>
      <c r="EPP31" s="74" t="s">
        <v>127</v>
      </c>
      <c r="EPQ31" s="74" t="s">
        <v>127</v>
      </c>
      <c r="EPR31" s="74" t="s">
        <v>127</v>
      </c>
      <c r="EPS31" s="74" t="s">
        <v>127</v>
      </c>
      <c r="EPT31" s="74" t="s">
        <v>127</v>
      </c>
      <c r="EPU31" s="74" t="s">
        <v>127</v>
      </c>
      <c r="EPV31" s="74" t="s">
        <v>127</v>
      </c>
      <c r="EPW31" s="74" t="s">
        <v>127</v>
      </c>
      <c r="EPX31" s="74" t="s">
        <v>127</v>
      </c>
      <c r="EPY31" s="74" t="s">
        <v>127</v>
      </c>
      <c r="EPZ31" s="74" t="s">
        <v>127</v>
      </c>
      <c r="EQA31" s="74" t="s">
        <v>127</v>
      </c>
      <c r="EQB31" s="74" t="s">
        <v>127</v>
      </c>
      <c r="EQC31" s="74" t="s">
        <v>127</v>
      </c>
      <c r="EQD31" s="74" t="s">
        <v>127</v>
      </c>
      <c r="EQE31" s="74" t="s">
        <v>127</v>
      </c>
      <c r="EQF31" s="74" t="s">
        <v>127</v>
      </c>
      <c r="EQG31" s="74" t="s">
        <v>127</v>
      </c>
      <c r="EQH31" s="74" t="s">
        <v>127</v>
      </c>
      <c r="EQI31" s="74" t="s">
        <v>127</v>
      </c>
      <c r="EQJ31" s="74" t="s">
        <v>127</v>
      </c>
      <c r="EQK31" s="74" t="s">
        <v>127</v>
      </c>
      <c r="EQL31" s="74" t="s">
        <v>127</v>
      </c>
      <c r="EQM31" s="74" t="s">
        <v>127</v>
      </c>
      <c r="EQN31" s="74" t="s">
        <v>127</v>
      </c>
      <c r="EQO31" s="74" t="s">
        <v>127</v>
      </c>
      <c r="EQP31" s="74" t="s">
        <v>127</v>
      </c>
      <c r="EQQ31" s="74" t="s">
        <v>127</v>
      </c>
      <c r="EQR31" s="74" t="s">
        <v>127</v>
      </c>
      <c r="EQS31" s="74" t="s">
        <v>127</v>
      </c>
      <c r="EQT31" s="74" t="s">
        <v>127</v>
      </c>
      <c r="EQU31" s="74" t="s">
        <v>127</v>
      </c>
      <c r="EQV31" s="74" t="s">
        <v>127</v>
      </c>
      <c r="EQW31" s="74" t="s">
        <v>127</v>
      </c>
      <c r="EQX31" s="74" t="s">
        <v>127</v>
      </c>
      <c r="EQY31" s="74" t="s">
        <v>127</v>
      </c>
      <c r="EQZ31" s="74" t="s">
        <v>127</v>
      </c>
      <c r="ERA31" s="74" t="s">
        <v>127</v>
      </c>
      <c r="ERB31" s="74" t="s">
        <v>127</v>
      </c>
      <c r="ERC31" s="74" t="s">
        <v>127</v>
      </c>
      <c r="ERD31" s="74" t="s">
        <v>127</v>
      </c>
      <c r="ERE31" s="74" t="s">
        <v>127</v>
      </c>
      <c r="ERF31" s="74" t="s">
        <v>127</v>
      </c>
      <c r="ERG31" s="74" t="s">
        <v>127</v>
      </c>
      <c r="ERH31" s="74" t="s">
        <v>127</v>
      </c>
      <c r="ERI31" s="74" t="s">
        <v>127</v>
      </c>
      <c r="ERJ31" s="74" t="s">
        <v>127</v>
      </c>
      <c r="ERK31" s="74" t="s">
        <v>127</v>
      </c>
      <c r="ERL31" s="74" t="s">
        <v>127</v>
      </c>
      <c r="ERM31" s="74" t="s">
        <v>127</v>
      </c>
      <c r="ERN31" s="74" t="s">
        <v>127</v>
      </c>
      <c r="ERO31" s="74" t="s">
        <v>127</v>
      </c>
      <c r="ERP31" s="74" t="s">
        <v>127</v>
      </c>
      <c r="ERQ31" s="74" t="s">
        <v>127</v>
      </c>
      <c r="ERR31" s="74" t="s">
        <v>127</v>
      </c>
      <c r="ERS31" s="74" t="s">
        <v>127</v>
      </c>
      <c r="ERT31" s="74" t="s">
        <v>127</v>
      </c>
      <c r="ERU31" s="74" t="s">
        <v>127</v>
      </c>
      <c r="ERV31" s="74" t="s">
        <v>127</v>
      </c>
      <c r="ERW31" s="74" t="s">
        <v>127</v>
      </c>
      <c r="ERX31" s="74" t="s">
        <v>127</v>
      </c>
      <c r="ERY31" s="74" t="s">
        <v>127</v>
      </c>
      <c r="ERZ31" s="74" t="s">
        <v>127</v>
      </c>
      <c r="ESA31" s="74" t="s">
        <v>127</v>
      </c>
      <c r="ESB31" s="74" t="s">
        <v>127</v>
      </c>
      <c r="ESC31" s="74" t="s">
        <v>127</v>
      </c>
      <c r="ESD31" s="74" t="s">
        <v>127</v>
      </c>
      <c r="ESE31" s="74" t="s">
        <v>127</v>
      </c>
      <c r="ESF31" s="74" t="s">
        <v>127</v>
      </c>
      <c r="ESG31" s="74" t="s">
        <v>127</v>
      </c>
      <c r="ESH31" s="74" t="s">
        <v>127</v>
      </c>
      <c r="ESI31" s="74" t="s">
        <v>127</v>
      </c>
      <c r="ESJ31" s="74" t="s">
        <v>127</v>
      </c>
      <c r="ESK31" s="74" t="s">
        <v>127</v>
      </c>
      <c r="ESL31" s="74" t="s">
        <v>127</v>
      </c>
      <c r="ESM31" s="74" t="s">
        <v>127</v>
      </c>
      <c r="ESN31" s="74" t="s">
        <v>127</v>
      </c>
      <c r="ESO31" s="74" t="s">
        <v>127</v>
      </c>
      <c r="ESP31" s="74" t="s">
        <v>127</v>
      </c>
      <c r="ESQ31" s="74" t="s">
        <v>127</v>
      </c>
      <c r="ESR31" s="74" t="s">
        <v>127</v>
      </c>
      <c r="ESS31" s="74" t="s">
        <v>127</v>
      </c>
      <c r="EST31" s="74" t="s">
        <v>127</v>
      </c>
      <c r="ESU31" s="74" t="s">
        <v>127</v>
      </c>
      <c r="ESV31" s="74" t="s">
        <v>127</v>
      </c>
      <c r="ESW31" s="74" t="s">
        <v>127</v>
      </c>
      <c r="ESX31" s="74" t="s">
        <v>127</v>
      </c>
      <c r="ESY31" s="74" t="s">
        <v>127</v>
      </c>
      <c r="ESZ31" s="74" t="s">
        <v>127</v>
      </c>
      <c r="ETA31" s="74" t="s">
        <v>127</v>
      </c>
      <c r="ETB31" s="74" t="s">
        <v>127</v>
      </c>
      <c r="ETC31" s="74" t="s">
        <v>127</v>
      </c>
      <c r="ETD31" s="74" t="s">
        <v>127</v>
      </c>
      <c r="ETE31" s="74" t="s">
        <v>127</v>
      </c>
      <c r="ETF31" s="74" t="s">
        <v>127</v>
      </c>
      <c r="ETG31" s="74" t="s">
        <v>127</v>
      </c>
      <c r="ETH31" s="74" t="s">
        <v>127</v>
      </c>
      <c r="ETI31" s="74" t="s">
        <v>127</v>
      </c>
      <c r="ETJ31" s="74" t="s">
        <v>127</v>
      </c>
      <c r="ETK31" s="74" t="s">
        <v>127</v>
      </c>
      <c r="ETL31" s="74" t="s">
        <v>127</v>
      </c>
      <c r="ETM31" s="74" t="s">
        <v>127</v>
      </c>
      <c r="ETN31" s="74" t="s">
        <v>127</v>
      </c>
      <c r="ETO31" s="74" t="s">
        <v>127</v>
      </c>
      <c r="ETP31" s="74" t="s">
        <v>127</v>
      </c>
      <c r="ETQ31" s="74" t="s">
        <v>127</v>
      </c>
      <c r="ETR31" s="74" t="s">
        <v>127</v>
      </c>
      <c r="ETS31" s="74" t="s">
        <v>127</v>
      </c>
      <c r="ETT31" s="74" t="s">
        <v>127</v>
      </c>
      <c r="ETU31" s="74" t="s">
        <v>127</v>
      </c>
      <c r="ETV31" s="74" t="s">
        <v>127</v>
      </c>
      <c r="ETW31" s="74" t="s">
        <v>127</v>
      </c>
      <c r="ETX31" s="74" t="s">
        <v>127</v>
      </c>
      <c r="ETY31" s="74" t="s">
        <v>127</v>
      </c>
      <c r="ETZ31" s="74" t="s">
        <v>127</v>
      </c>
      <c r="EUA31" s="74" t="s">
        <v>127</v>
      </c>
      <c r="EUB31" s="74" t="s">
        <v>127</v>
      </c>
      <c r="EUC31" s="74" t="s">
        <v>127</v>
      </c>
      <c r="EUD31" s="74" t="s">
        <v>127</v>
      </c>
      <c r="EUE31" s="74" t="s">
        <v>127</v>
      </c>
      <c r="EUF31" s="74" t="s">
        <v>127</v>
      </c>
      <c r="EUG31" s="74" t="s">
        <v>127</v>
      </c>
      <c r="EUH31" s="74" t="s">
        <v>127</v>
      </c>
      <c r="EUI31" s="74" t="s">
        <v>127</v>
      </c>
      <c r="EUJ31" s="74" t="s">
        <v>127</v>
      </c>
      <c r="EUK31" s="74" t="s">
        <v>127</v>
      </c>
      <c r="EUL31" s="74" t="s">
        <v>127</v>
      </c>
      <c r="EUM31" s="74" t="s">
        <v>127</v>
      </c>
      <c r="EUN31" s="74" t="s">
        <v>127</v>
      </c>
      <c r="EUO31" s="74" t="s">
        <v>127</v>
      </c>
      <c r="EUP31" s="74" t="s">
        <v>127</v>
      </c>
      <c r="EUQ31" s="74" t="s">
        <v>127</v>
      </c>
      <c r="EUR31" s="74" t="s">
        <v>127</v>
      </c>
      <c r="EUS31" s="74" t="s">
        <v>127</v>
      </c>
      <c r="EUT31" s="74" t="s">
        <v>127</v>
      </c>
      <c r="EUU31" s="74" t="s">
        <v>127</v>
      </c>
      <c r="EUV31" s="74" t="s">
        <v>127</v>
      </c>
      <c r="EUW31" s="74" t="s">
        <v>127</v>
      </c>
      <c r="EUX31" s="74" t="s">
        <v>127</v>
      </c>
      <c r="EUY31" s="74" t="s">
        <v>127</v>
      </c>
      <c r="EUZ31" s="74" t="s">
        <v>127</v>
      </c>
      <c r="EVA31" s="74" t="s">
        <v>127</v>
      </c>
      <c r="EVB31" s="74" t="s">
        <v>127</v>
      </c>
      <c r="EVC31" s="74" t="s">
        <v>127</v>
      </c>
      <c r="EVD31" s="74" t="s">
        <v>127</v>
      </c>
      <c r="EVE31" s="74" t="s">
        <v>127</v>
      </c>
      <c r="EVF31" s="74" t="s">
        <v>127</v>
      </c>
      <c r="EVG31" s="74" t="s">
        <v>127</v>
      </c>
      <c r="EVH31" s="74" t="s">
        <v>127</v>
      </c>
      <c r="EVI31" s="74" t="s">
        <v>127</v>
      </c>
      <c r="EVJ31" s="74" t="s">
        <v>127</v>
      </c>
      <c r="EVK31" s="74" t="s">
        <v>127</v>
      </c>
      <c r="EVL31" s="74" t="s">
        <v>127</v>
      </c>
      <c r="EVM31" s="74" t="s">
        <v>127</v>
      </c>
      <c r="EVN31" s="74" t="s">
        <v>127</v>
      </c>
      <c r="EVO31" s="74" t="s">
        <v>127</v>
      </c>
      <c r="EVP31" s="74" t="s">
        <v>127</v>
      </c>
      <c r="EVQ31" s="74" t="s">
        <v>127</v>
      </c>
      <c r="EVR31" s="74" t="s">
        <v>127</v>
      </c>
      <c r="EVS31" s="74" t="s">
        <v>127</v>
      </c>
      <c r="EVT31" s="74" t="s">
        <v>127</v>
      </c>
      <c r="EVU31" s="74" t="s">
        <v>127</v>
      </c>
      <c r="EVV31" s="74" t="s">
        <v>127</v>
      </c>
      <c r="EVW31" s="74" t="s">
        <v>127</v>
      </c>
      <c r="EVX31" s="74" t="s">
        <v>127</v>
      </c>
      <c r="EVY31" s="74" t="s">
        <v>127</v>
      </c>
      <c r="EVZ31" s="74" t="s">
        <v>127</v>
      </c>
      <c r="EWA31" s="74" t="s">
        <v>127</v>
      </c>
      <c r="EWB31" s="74" t="s">
        <v>127</v>
      </c>
      <c r="EWC31" s="74" t="s">
        <v>127</v>
      </c>
      <c r="EWD31" s="74" t="s">
        <v>127</v>
      </c>
      <c r="EWE31" s="74" t="s">
        <v>127</v>
      </c>
      <c r="EWF31" s="74" t="s">
        <v>127</v>
      </c>
      <c r="EWG31" s="74" t="s">
        <v>127</v>
      </c>
      <c r="EWH31" s="74" t="s">
        <v>127</v>
      </c>
      <c r="EWI31" s="74" t="s">
        <v>127</v>
      </c>
      <c r="EWJ31" s="74" t="s">
        <v>127</v>
      </c>
      <c r="EWK31" s="74" t="s">
        <v>127</v>
      </c>
      <c r="EWL31" s="74" t="s">
        <v>127</v>
      </c>
      <c r="EWM31" s="74" t="s">
        <v>127</v>
      </c>
      <c r="EWN31" s="74" t="s">
        <v>127</v>
      </c>
      <c r="EWO31" s="74" t="s">
        <v>127</v>
      </c>
      <c r="EWP31" s="74" t="s">
        <v>127</v>
      </c>
      <c r="EWQ31" s="74" t="s">
        <v>127</v>
      </c>
      <c r="EWR31" s="74" t="s">
        <v>127</v>
      </c>
      <c r="EWS31" s="74" t="s">
        <v>127</v>
      </c>
      <c r="EWT31" s="74" t="s">
        <v>127</v>
      </c>
      <c r="EWU31" s="74" t="s">
        <v>127</v>
      </c>
      <c r="EWV31" s="74" t="s">
        <v>127</v>
      </c>
      <c r="EWW31" s="74" t="s">
        <v>127</v>
      </c>
      <c r="EWX31" s="74" t="s">
        <v>127</v>
      </c>
      <c r="EWY31" s="74" t="s">
        <v>127</v>
      </c>
      <c r="EWZ31" s="74" t="s">
        <v>127</v>
      </c>
      <c r="EXA31" s="74" t="s">
        <v>127</v>
      </c>
      <c r="EXB31" s="74" t="s">
        <v>127</v>
      </c>
      <c r="EXC31" s="74" t="s">
        <v>127</v>
      </c>
      <c r="EXD31" s="74" t="s">
        <v>127</v>
      </c>
      <c r="EXE31" s="74" t="s">
        <v>127</v>
      </c>
      <c r="EXF31" s="74" t="s">
        <v>127</v>
      </c>
      <c r="EXG31" s="74" t="s">
        <v>127</v>
      </c>
      <c r="EXH31" s="74" t="s">
        <v>127</v>
      </c>
      <c r="EXI31" s="74" t="s">
        <v>127</v>
      </c>
      <c r="EXJ31" s="74" t="s">
        <v>127</v>
      </c>
      <c r="EXK31" s="74" t="s">
        <v>127</v>
      </c>
      <c r="EXL31" s="74" t="s">
        <v>127</v>
      </c>
      <c r="EXM31" s="74" t="s">
        <v>127</v>
      </c>
      <c r="EXN31" s="74" t="s">
        <v>127</v>
      </c>
      <c r="EXO31" s="74" t="s">
        <v>127</v>
      </c>
      <c r="EXP31" s="74" t="s">
        <v>127</v>
      </c>
      <c r="EXQ31" s="74" t="s">
        <v>127</v>
      </c>
      <c r="EXR31" s="74" t="s">
        <v>127</v>
      </c>
      <c r="EXS31" s="74" t="s">
        <v>127</v>
      </c>
      <c r="EXT31" s="74" t="s">
        <v>127</v>
      </c>
      <c r="EXU31" s="74" t="s">
        <v>127</v>
      </c>
      <c r="EXV31" s="74" t="s">
        <v>127</v>
      </c>
      <c r="EXW31" s="74" t="s">
        <v>127</v>
      </c>
      <c r="EXX31" s="74" t="s">
        <v>127</v>
      </c>
      <c r="EXY31" s="74" t="s">
        <v>127</v>
      </c>
      <c r="EXZ31" s="74" t="s">
        <v>127</v>
      </c>
      <c r="EYA31" s="74" t="s">
        <v>127</v>
      </c>
      <c r="EYB31" s="74" t="s">
        <v>127</v>
      </c>
      <c r="EYC31" s="74" t="s">
        <v>127</v>
      </c>
      <c r="EYD31" s="74" t="s">
        <v>127</v>
      </c>
      <c r="EYE31" s="74" t="s">
        <v>127</v>
      </c>
      <c r="EYF31" s="74" t="s">
        <v>127</v>
      </c>
      <c r="EYG31" s="74" t="s">
        <v>127</v>
      </c>
      <c r="EYH31" s="74" t="s">
        <v>127</v>
      </c>
      <c r="EYI31" s="74" t="s">
        <v>127</v>
      </c>
      <c r="EYJ31" s="74" t="s">
        <v>127</v>
      </c>
      <c r="EYK31" s="74" t="s">
        <v>127</v>
      </c>
      <c r="EYL31" s="74" t="s">
        <v>127</v>
      </c>
      <c r="EYM31" s="74" t="s">
        <v>127</v>
      </c>
      <c r="EYN31" s="74" t="s">
        <v>127</v>
      </c>
      <c r="EYO31" s="74" t="s">
        <v>127</v>
      </c>
      <c r="EYP31" s="74" t="s">
        <v>127</v>
      </c>
      <c r="EYQ31" s="74" t="s">
        <v>127</v>
      </c>
      <c r="EYR31" s="74" t="s">
        <v>127</v>
      </c>
      <c r="EYS31" s="74" t="s">
        <v>127</v>
      </c>
      <c r="EYT31" s="74" t="s">
        <v>127</v>
      </c>
      <c r="EYU31" s="74" t="s">
        <v>127</v>
      </c>
      <c r="EYV31" s="74" t="s">
        <v>127</v>
      </c>
      <c r="EYW31" s="74" t="s">
        <v>127</v>
      </c>
      <c r="EYX31" s="74" t="s">
        <v>127</v>
      </c>
      <c r="EYY31" s="74" t="s">
        <v>127</v>
      </c>
      <c r="EYZ31" s="74" t="s">
        <v>127</v>
      </c>
      <c r="EZA31" s="74" t="s">
        <v>127</v>
      </c>
      <c r="EZB31" s="74" t="s">
        <v>127</v>
      </c>
      <c r="EZC31" s="74" t="s">
        <v>127</v>
      </c>
      <c r="EZD31" s="74" t="s">
        <v>127</v>
      </c>
      <c r="EZE31" s="74" t="s">
        <v>127</v>
      </c>
      <c r="EZF31" s="74" t="s">
        <v>127</v>
      </c>
      <c r="EZG31" s="74" t="s">
        <v>127</v>
      </c>
      <c r="EZH31" s="74" t="s">
        <v>127</v>
      </c>
      <c r="EZI31" s="74" t="s">
        <v>127</v>
      </c>
      <c r="EZJ31" s="74" t="s">
        <v>127</v>
      </c>
      <c r="EZK31" s="74" t="s">
        <v>127</v>
      </c>
      <c r="EZL31" s="74" t="s">
        <v>127</v>
      </c>
      <c r="EZM31" s="74" t="s">
        <v>127</v>
      </c>
      <c r="EZN31" s="74" t="s">
        <v>127</v>
      </c>
      <c r="EZO31" s="74" t="s">
        <v>127</v>
      </c>
      <c r="EZP31" s="74" t="s">
        <v>127</v>
      </c>
      <c r="EZQ31" s="74" t="s">
        <v>127</v>
      </c>
      <c r="EZR31" s="74" t="s">
        <v>127</v>
      </c>
      <c r="EZS31" s="74" t="s">
        <v>127</v>
      </c>
      <c r="EZT31" s="74" t="s">
        <v>127</v>
      </c>
      <c r="EZU31" s="74" t="s">
        <v>127</v>
      </c>
      <c r="EZV31" s="74" t="s">
        <v>127</v>
      </c>
      <c r="EZW31" s="74" t="s">
        <v>127</v>
      </c>
      <c r="EZX31" s="74" t="s">
        <v>127</v>
      </c>
      <c r="EZY31" s="74" t="s">
        <v>127</v>
      </c>
      <c r="EZZ31" s="74" t="s">
        <v>127</v>
      </c>
      <c r="FAA31" s="74" t="s">
        <v>127</v>
      </c>
      <c r="FAB31" s="74" t="s">
        <v>127</v>
      </c>
      <c r="FAC31" s="74" t="s">
        <v>127</v>
      </c>
      <c r="FAD31" s="74" t="s">
        <v>127</v>
      </c>
      <c r="FAE31" s="74" t="s">
        <v>127</v>
      </c>
      <c r="FAF31" s="74" t="s">
        <v>127</v>
      </c>
      <c r="FAG31" s="74" t="s">
        <v>127</v>
      </c>
      <c r="FAH31" s="74" t="s">
        <v>127</v>
      </c>
      <c r="FAI31" s="74" t="s">
        <v>127</v>
      </c>
      <c r="FAJ31" s="74" t="s">
        <v>127</v>
      </c>
      <c r="FAK31" s="74" t="s">
        <v>127</v>
      </c>
      <c r="FAL31" s="74" t="s">
        <v>127</v>
      </c>
      <c r="FAM31" s="74" t="s">
        <v>127</v>
      </c>
      <c r="FAN31" s="74" t="s">
        <v>127</v>
      </c>
      <c r="FAO31" s="74" t="s">
        <v>127</v>
      </c>
      <c r="FAP31" s="74" t="s">
        <v>127</v>
      </c>
      <c r="FAQ31" s="74" t="s">
        <v>127</v>
      </c>
      <c r="FAR31" s="74" t="s">
        <v>127</v>
      </c>
      <c r="FAS31" s="74" t="s">
        <v>127</v>
      </c>
      <c r="FAT31" s="74" t="s">
        <v>127</v>
      </c>
      <c r="FAU31" s="74" t="s">
        <v>127</v>
      </c>
      <c r="FAV31" s="74" t="s">
        <v>127</v>
      </c>
      <c r="FAW31" s="74" t="s">
        <v>127</v>
      </c>
      <c r="FAX31" s="74" t="s">
        <v>127</v>
      </c>
      <c r="FAY31" s="74" t="s">
        <v>127</v>
      </c>
      <c r="FAZ31" s="74" t="s">
        <v>127</v>
      </c>
      <c r="FBA31" s="74" t="s">
        <v>127</v>
      </c>
      <c r="FBB31" s="74" t="s">
        <v>127</v>
      </c>
      <c r="FBC31" s="74" t="s">
        <v>127</v>
      </c>
      <c r="FBD31" s="74" t="s">
        <v>127</v>
      </c>
      <c r="FBE31" s="74" t="s">
        <v>127</v>
      </c>
      <c r="FBF31" s="74" t="s">
        <v>127</v>
      </c>
      <c r="FBG31" s="74" t="s">
        <v>127</v>
      </c>
      <c r="FBH31" s="74" t="s">
        <v>127</v>
      </c>
      <c r="FBI31" s="74" t="s">
        <v>127</v>
      </c>
      <c r="FBJ31" s="74" t="s">
        <v>127</v>
      </c>
      <c r="FBK31" s="74" t="s">
        <v>127</v>
      </c>
      <c r="FBL31" s="74" t="s">
        <v>127</v>
      </c>
      <c r="FBM31" s="74" t="s">
        <v>127</v>
      </c>
      <c r="FBN31" s="74" t="s">
        <v>127</v>
      </c>
      <c r="FBO31" s="74" t="s">
        <v>127</v>
      </c>
      <c r="FBP31" s="74" t="s">
        <v>127</v>
      </c>
      <c r="FBQ31" s="74" t="s">
        <v>127</v>
      </c>
      <c r="FBR31" s="74" t="s">
        <v>127</v>
      </c>
      <c r="FBS31" s="74" t="s">
        <v>127</v>
      </c>
      <c r="FBT31" s="74" t="s">
        <v>127</v>
      </c>
      <c r="FBU31" s="74" t="s">
        <v>127</v>
      </c>
      <c r="FBV31" s="74" t="s">
        <v>127</v>
      </c>
      <c r="FBW31" s="74" t="s">
        <v>127</v>
      </c>
      <c r="FBX31" s="74" t="s">
        <v>127</v>
      </c>
      <c r="FBY31" s="74" t="s">
        <v>127</v>
      </c>
      <c r="FBZ31" s="74" t="s">
        <v>127</v>
      </c>
      <c r="FCA31" s="74" t="s">
        <v>127</v>
      </c>
      <c r="FCB31" s="74" t="s">
        <v>127</v>
      </c>
      <c r="FCC31" s="74" t="s">
        <v>127</v>
      </c>
      <c r="FCD31" s="74" t="s">
        <v>127</v>
      </c>
      <c r="FCE31" s="74" t="s">
        <v>127</v>
      </c>
      <c r="FCF31" s="74" t="s">
        <v>127</v>
      </c>
      <c r="FCG31" s="74" t="s">
        <v>127</v>
      </c>
      <c r="FCH31" s="74" t="s">
        <v>127</v>
      </c>
      <c r="FCI31" s="74" t="s">
        <v>127</v>
      </c>
      <c r="FCJ31" s="74" t="s">
        <v>127</v>
      </c>
      <c r="FCK31" s="74" t="s">
        <v>127</v>
      </c>
      <c r="FCL31" s="74" t="s">
        <v>127</v>
      </c>
      <c r="FCM31" s="74" t="s">
        <v>127</v>
      </c>
      <c r="FCN31" s="74" t="s">
        <v>127</v>
      </c>
      <c r="FCO31" s="74" t="s">
        <v>127</v>
      </c>
      <c r="FCP31" s="74" t="s">
        <v>127</v>
      </c>
      <c r="FCQ31" s="74" t="s">
        <v>127</v>
      </c>
      <c r="FCR31" s="74" t="s">
        <v>127</v>
      </c>
      <c r="FCS31" s="74" t="s">
        <v>127</v>
      </c>
      <c r="FCT31" s="74" t="s">
        <v>127</v>
      </c>
      <c r="FCU31" s="74" t="s">
        <v>127</v>
      </c>
      <c r="FCV31" s="74" t="s">
        <v>127</v>
      </c>
      <c r="FCW31" s="74" t="s">
        <v>127</v>
      </c>
      <c r="FCX31" s="74" t="s">
        <v>127</v>
      </c>
      <c r="FCY31" s="74" t="s">
        <v>127</v>
      </c>
      <c r="FCZ31" s="74" t="s">
        <v>127</v>
      </c>
      <c r="FDA31" s="74" t="s">
        <v>127</v>
      </c>
      <c r="FDB31" s="74" t="s">
        <v>127</v>
      </c>
      <c r="FDC31" s="74" t="s">
        <v>127</v>
      </c>
      <c r="FDD31" s="74" t="s">
        <v>127</v>
      </c>
      <c r="FDE31" s="74" t="s">
        <v>127</v>
      </c>
      <c r="FDF31" s="74" t="s">
        <v>127</v>
      </c>
      <c r="FDG31" s="74" t="s">
        <v>127</v>
      </c>
      <c r="FDH31" s="74" t="s">
        <v>127</v>
      </c>
      <c r="FDI31" s="74" t="s">
        <v>127</v>
      </c>
      <c r="FDJ31" s="74" t="s">
        <v>127</v>
      </c>
      <c r="FDK31" s="74" t="s">
        <v>127</v>
      </c>
      <c r="FDL31" s="74" t="s">
        <v>127</v>
      </c>
      <c r="FDM31" s="74" t="s">
        <v>127</v>
      </c>
      <c r="FDN31" s="74" t="s">
        <v>127</v>
      </c>
      <c r="FDO31" s="74" t="s">
        <v>127</v>
      </c>
      <c r="FDP31" s="74" t="s">
        <v>127</v>
      </c>
      <c r="FDQ31" s="74" t="s">
        <v>127</v>
      </c>
      <c r="FDR31" s="74" t="s">
        <v>127</v>
      </c>
      <c r="FDS31" s="74" t="s">
        <v>127</v>
      </c>
      <c r="FDT31" s="74" t="s">
        <v>127</v>
      </c>
      <c r="FDU31" s="74" t="s">
        <v>127</v>
      </c>
      <c r="FDV31" s="74" t="s">
        <v>127</v>
      </c>
      <c r="FDW31" s="74" t="s">
        <v>127</v>
      </c>
      <c r="FDX31" s="74" t="s">
        <v>127</v>
      </c>
      <c r="FDY31" s="74" t="s">
        <v>127</v>
      </c>
      <c r="FDZ31" s="74" t="s">
        <v>127</v>
      </c>
      <c r="FEA31" s="74" t="s">
        <v>127</v>
      </c>
      <c r="FEB31" s="74" t="s">
        <v>127</v>
      </c>
      <c r="FEC31" s="74" t="s">
        <v>127</v>
      </c>
      <c r="FED31" s="74" t="s">
        <v>127</v>
      </c>
      <c r="FEE31" s="74" t="s">
        <v>127</v>
      </c>
      <c r="FEF31" s="74" t="s">
        <v>127</v>
      </c>
      <c r="FEG31" s="74" t="s">
        <v>127</v>
      </c>
      <c r="FEH31" s="74" t="s">
        <v>127</v>
      </c>
      <c r="FEI31" s="74" t="s">
        <v>127</v>
      </c>
      <c r="FEJ31" s="74" t="s">
        <v>127</v>
      </c>
      <c r="FEK31" s="74" t="s">
        <v>127</v>
      </c>
      <c r="FEL31" s="74" t="s">
        <v>127</v>
      </c>
      <c r="FEM31" s="74" t="s">
        <v>127</v>
      </c>
      <c r="FEN31" s="74" t="s">
        <v>127</v>
      </c>
      <c r="FEO31" s="74" t="s">
        <v>127</v>
      </c>
      <c r="FEP31" s="74" t="s">
        <v>127</v>
      </c>
      <c r="FEQ31" s="74" t="s">
        <v>127</v>
      </c>
      <c r="FER31" s="74" t="s">
        <v>127</v>
      </c>
      <c r="FES31" s="74" t="s">
        <v>127</v>
      </c>
      <c r="FET31" s="74" t="s">
        <v>127</v>
      </c>
      <c r="FEU31" s="74" t="s">
        <v>127</v>
      </c>
      <c r="FEV31" s="74" t="s">
        <v>127</v>
      </c>
      <c r="FEW31" s="74" t="s">
        <v>127</v>
      </c>
      <c r="FEX31" s="74" t="s">
        <v>127</v>
      </c>
      <c r="FEY31" s="74" t="s">
        <v>127</v>
      </c>
      <c r="FEZ31" s="74" t="s">
        <v>127</v>
      </c>
      <c r="FFA31" s="74" t="s">
        <v>127</v>
      </c>
      <c r="FFB31" s="74" t="s">
        <v>127</v>
      </c>
      <c r="FFC31" s="74" t="s">
        <v>127</v>
      </c>
      <c r="FFD31" s="74" t="s">
        <v>127</v>
      </c>
      <c r="FFE31" s="74" t="s">
        <v>127</v>
      </c>
      <c r="FFF31" s="74" t="s">
        <v>127</v>
      </c>
      <c r="FFG31" s="74" t="s">
        <v>127</v>
      </c>
      <c r="FFH31" s="74" t="s">
        <v>127</v>
      </c>
      <c r="FFI31" s="74" t="s">
        <v>127</v>
      </c>
      <c r="FFJ31" s="74" t="s">
        <v>127</v>
      </c>
      <c r="FFK31" s="74" t="s">
        <v>127</v>
      </c>
      <c r="FFL31" s="74" t="s">
        <v>127</v>
      </c>
      <c r="FFM31" s="74" t="s">
        <v>127</v>
      </c>
      <c r="FFN31" s="74" t="s">
        <v>127</v>
      </c>
      <c r="FFO31" s="74" t="s">
        <v>127</v>
      </c>
      <c r="FFP31" s="74" t="s">
        <v>127</v>
      </c>
      <c r="FFQ31" s="74" t="s">
        <v>127</v>
      </c>
      <c r="FFR31" s="74" t="s">
        <v>127</v>
      </c>
      <c r="FFS31" s="74" t="s">
        <v>127</v>
      </c>
      <c r="FFT31" s="74" t="s">
        <v>127</v>
      </c>
      <c r="FFU31" s="74" t="s">
        <v>127</v>
      </c>
      <c r="FFV31" s="74" t="s">
        <v>127</v>
      </c>
      <c r="FFW31" s="74" t="s">
        <v>127</v>
      </c>
      <c r="FFX31" s="74" t="s">
        <v>127</v>
      </c>
      <c r="FFY31" s="74" t="s">
        <v>127</v>
      </c>
      <c r="FFZ31" s="74" t="s">
        <v>127</v>
      </c>
      <c r="FGA31" s="74" t="s">
        <v>127</v>
      </c>
      <c r="FGB31" s="74" t="s">
        <v>127</v>
      </c>
      <c r="FGC31" s="74" t="s">
        <v>127</v>
      </c>
      <c r="FGD31" s="74" t="s">
        <v>127</v>
      </c>
      <c r="FGE31" s="74" t="s">
        <v>127</v>
      </c>
      <c r="FGF31" s="74" t="s">
        <v>127</v>
      </c>
      <c r="FGG31" s="74" t="s">
        <v>127</v>
      </c>
      <c r="FGH31" s="74" t="s">
        <v>127</v>
      </c>
      <c r="FGI31" s="74" t="s">
        <v>127</v>
      </c>
      <c r="FGJ31" s="74" t="s">
        <v>127</v>
      </c>
      <c r="FGK31" s="74" t="s">
        <v>127</v>
      </c>
      <c r="FGL31" s="74" t="s">
        <v>127</v>
      </c>
      <c r="FGM31" s="74" t="s">
        <v>127</v>
      </c>
      <c r="FGN31" s="74" t="s">
        <v>127</v>
      </c>
      <c r="FGO31" s="74" t="s">
        <v>127</v>
      </c>
      <c r="FGP31" s="74" t="s">
        <v>127</v>
      </c>
      <c r="FGQ31" s="74" t="s">
        <v>127</v>
      </c>
      <c r="FGR31" s="74" t="s">
        <v>127</v>
      </c>
      <c r="FGS31" s="74" t="s">
        <v>127</v>
      </c>
      <c r="FGT31" s="74" t="s">
        <v>127</v>
      </c>
      <c r="FGU31" s="74" t="s">
        <v>127</v>
      </c>
      <c r="FGV31" s="74" t="s">
        <v>127</v>
      </c>
      <c r="FGW31" s="74" t="s">
        <v>127</v>
      </c>
      <c r="FGX31" s="74" t="s">
        <v>127</v>
      </c>
      <c r="FGY31" s="74" t="s">
        <v>127</v>
      </c>
      <c r="FGZ31" s="74" t="s">
        <v>127</v>
      </c>
      <c r="FHA31" s="74" t="s">
        <v>127</v>
      </c>
      <c r="FHB31" s="74" t="s">
        <v>127</v>
      </c>
      <c r="FHC31" s="74" t="s">
        <v>127</v>
      </c>
      <c r="FHD31" s="74" t="s">
        <v>127</v>
      </c>
      <c r="FHE31" s="74" t="s">
        <v>127</v>
      </c>
      <c r="FHF31" s="74" t="s">
        <v>127</v>
      </c>
      <c r="FHG31" s="74" t="s">
        <v>127</v>
      </c>
      <c r="FHH31" s="74" t="s">
        <v>127</v>
      </c>
      <c r="FHI31" s="74" t="s">
        <v>127</v>
      </c>
      <c r="FHJ31" s="74" t="s">
        <v>127</v>
      </c>
      <c r="FHK31" s="74" t="s">
        <v>127</v>
      </c>
      <c r="FHL31" s="74" t="s">
        <v>127</v>
      </c>
      <c r="FHM31" s="74" t="s">
        <v>127</v>
      </c>
      <c r="FHN31" s="74" t="s">
        <v>127</v>
      </c>
      <c r="FHO31" s="74" t="s">
        <v>127</v>
      </c>
      <c r="FHP31" s="74" t="s">
        <v>127</v>
      </c>
      <c r="FHQ31" s="74" t="s">
        <v>127</v>
      </c>
      <c r="FHR31" s="74" t="s">
        <v>127</v>
      </c>
      <c r="FHS31" s="74" t="s">
        <v>127</v>
      </c>
      <c r="FHT31" s="74" t="s">
        <v>127</v>
      </c>
      <c r="FHU31" s="74" t="s">
        <v>127</v>
      </c>
      <c r="FHV31" s="74" t="s">
        <v>127</v>
      </c>
      <c r="FHW31" s="74" t="s">
        <v>127</v>
      </c>
      <c r="FHX31" s="74" t="s">
        <v>127</v>
      </c>
      <c r="FHY31" s="74" t="s">
        <v>127</v>
      </c>
      <c r="FHZ31" s="74" t="s">
        <v>127</v>
      </c>
      <c r="FIA31" s="74" t="s">
        <v>127</v>
      </c>
      <c r="FIB31" s="74" t="s">
        <v>127</v>
      </c>
      <c r="FIC31" s="74" t="s">
        <v>127</v>
      </c>
      <c r="FID31" s="74" t="s">
        <v>127</v>
      </c>
      <c r="FIE31" s="74" t="s">
        <v>127</v>
      </c>
      <c r="FIF31" s="74" t="s">
        <v>127</v>
      </c>
      <c r="FIG31" s="74" t="s">
        <v>127</v>
      </c>
      <c r="FIH31" s="74" t="s">
        <v>127</v>
      </c>
      <c r="FII31" s="74" t="s">
        <v>127</v>
      </c>
      <c r="FIJ31" s="74" t="s">
        <v>127</v>
      </c>
      <c r="FIK31" s="74" t="s">
        <v>127</v>
      </c>
      <c r="FIL31" s="74" t="s">
        <v>127</v>
      </c>
      <c r="FIM31" s="74" t="s">
        <v>127</v>
      </c>
      <c r="FIN31" s="74" t="s">
        <v>127</v>
      </c>
      <c r="FIO31" s="74" t="s">
        <v>127</v>
      </c>
      <c r="FIP31" s="74" t="s">
        <v>127</v>
      </c>
      <c r="FIQ31" s="74" t="s">
        <v>127</v>
      </c>
      <c r="FIR31" s="74" t="s">
        <v>127</v>
      </c>
      <c r="FIS31" s="74" t="s">
        <v>127</v>
      </c>
      <c r="FIT31" s="74" t="s">
        <v>127</v>
      </c>
      <c r="FIU31" s="74" t="s">
        <v>127</v>
      </c>
      <c r="FIV31" s="74" t="s">
        <v>127</v>
      </c>
      <c r="FIW31" s="74" t="s">
        <v>127</v>
      </c>
      <c r="FIX31" s="74" t="s">
        <v>127</v>
      </c>
      <c r="FIY31" s="74" t="s">
        <v>127</v>
      </c>
      <c r="FIZ31" s="74" t="s">
        <v>127</v>
      </c>
      <c r="FJA31" s="74" t="s">
        <v>127</v>
      </c>
      <c r="FJB31" s="74" t="s">
        <v>127</v>
      </c>
      <c r="FJC31" s="74" t="s">
        <v>127</v>
      </c>
      <c r="FJD31" s="74" t="s">
        <v>127</v>
      </c>
      <c r="FJE31" s="74" t="s">
        <v>127</v>
      </c>
      <c r="FJF31" s="74" t="s">
        <v>127</v>
      </c>
      <c r="FJG31" s="74" t="s">
        <v>127</v>
      </c>
      <c r="FJH31" s="74" t="s">
        <v>127</v>
      </c>
      <c r="FJI31" s="74" t="s">
        <v>127</v>
      </c>
      <c r="FJJ31" s="74" t="s">
        <v>127</v>
      </c>
      <c r="FJK31" s="74" t="s">
        <v>127</v>
      </c>
      <c r="FJL31" s="74" t="s">
        <v>127</v>
      </c>
      <c r="FJM31" s="74" t="s">
        <v>127</v>
      </c>
      <c r="FJN31" s="74" t="s">
        <v>127</v>
      </c>
      <c r="FJO31" s="74" t="s">
        <v>127</v>
      </c>
      <c r="FJP31" s="74" t="s">
        <v>127</v>
      </c>
      <c r="FJQ31" s="74" t="s">
        <v>127</v>
      </c>
      <c r="FJR31" s="74" t="s">
        <v>127</v>
      </c>
      <c r="FJS31" s="74" t="s">
        <v>127</v>
      </c>
      <c r="FJT31" s="74" t="s">
        <v>127</v>
      </c>
      <c r="FJU31" s="74" t="s">
        <v>127</v>
      </c>
      <c r="FJV31" s="74" t="s">
        <v>127</v>
      </c>
      <c r="FJW31" s="74" t="s">
        <v>127</v>
      </c>
      <c r="FJX31" s="74" t="s">
        <v>127</v>
      </c>
      <c r="FJY31" s="74" t="s">
        <v>127</v>
      </c>
      <c r="FJZ31" s="74" t="s">
        <v>127</v>
      </c>
      <c r="FKA31" s="74" t="s">
        <v>127</v>
      </c>
      <c r="FKB31" s="74" t="s">
        <v>127</v>
      </c>
      <c r="FKC31" s="74" t="s">
        <v>127</v>
      </c>
      <c r="FKD31" s="74" t="s">
        <v>127</v>
      </c>
      <c r="FKE31" s="74" t="s">
        <v>127</v>
      </c>
      <c r="FKF31" s="74" t="s">
        <v>127</v>
      </c>
      <c r="FKG31" s="74" t="s">
        <v>127</v>
      </c>
      <c r="FKH31" s="74" t="s">
        <v>127</v>
      </c>
      <c r="FKI31" s="74" t="s">
        <v>127</v>
      </c>
      <c r="FKJ31" s="74" t="s">
        <v>127</v>
      </c>
      <c r="FKK31" s="74" t="s">
        <v>127</v>
      </c>
      <c r="FKL31" s="74" t="s">
        <v>127</v>
      </c>
      <c r="FKM31" s="74" t="s">
        <v>127</v>
      </c>
      <c r="FKN31" s="74" t="s">
        <v>127</v>
      </c>
      <c r="FKO31" s="74" t="s">
        <v>127</v>
      </c>
      <c r="FKP31" s="74" t="s">
        <v>127</v>
      </c>
      <c r="FKQ31" s="74" t="s">
        <v>127</v>
      </c>
      <c r="FKR31" s="74" t="s">
        <v>127</v>
      </c>
      <c r="FKS31" s="74" t="s">
        <v>127</v>
      </c>
      <c r="FKT31" s="74" t="s">
        <v>127</v>
      </c>
      <c r="FKU31" s="74" t="s">
        <v>127</v>
      </c>
      <c r="FKV31" s="74" t="s">
        <v>127</v>
      </c>
      <c r="FKW31" s="74" t="s">
        <v>127</v>
      </c>
      <c r="FKX31" s="74" t="s">
        <v>127</v>
      </c>
      <c r="FKY31" s="74" t="s">
        <v>127</v>
      </c>
      <c r="FKZ31" s="74" t="s">
        <v>127</v>
      </c>
      <c r="FLA31" s="74" t="s">
        <v>127</v>
      </c>
      <c r="FLB31" s="74" t="s">
        <v>127</v>
      </c>
      <c r="FLC31" s="74" t="s">
        <v>127</v>
      </c>
      <c r="FLD31" s="74" t="s">
        <v>127</v>
      </c>
      <c r="FLE31" s="74" t="s">
        <v>127</v>
      </c>
      <c r="FLF31" s="74" t="s">
        <v>127</v>
      </c>
      <c r="FLG31" s="74" t="s">
        <v>127</v>
      </c>
      <c r="FLH31" s="74" t="s">
        <v>127</v>
      </c>
      <c r="FLI31" s="74" t="s">
        <v>127</v>
      </c>
      <c r="FLJ31" s="74" t="s">
        <v>127</v>
      </c>
      <c r="FLK31" s="74" t="s">
        <v>127</v>
      </c>
      <c r="FLL31" s="74" t="s">
        <v>127</v>
      </c>
      <c r="FLM31" s="74" t="s">
        <v>127</v>
      </c>
      <c r="FLN31" s="74" t="s">
        <v>127</v>
      </c>
      <c r="FLO31" s="74" t="s">
        <v>127</v>
      </c>
      <c r="FLP31" s="74" t="s">
        <v>127</v>
      </c>
      <c r="FLQ31" s="74" t="s">
        <v>127</v>
      </c>
      <c r="FLR31" s="74" t="s">
        <v>127</v>
      </c>
      <c r="FLS31" s="74" t="s">
        <v>127</v>
      </c>
      <c r="FLT31" s="74" t="s">
        <v>127</v>
      </c>
      <c r="FLU31" s="74" t="s">
        <v>127</v>
      </c>
      <c r="FLV31" s="74" t="s">
        <v>127</v>
      </c>
      <c r="FLW31" s="74" t="s">
        <v>127</v>
      </c>
      <c r="FLX31" s="74" t="s">
        <v>127</v>
      </c>
      <c r="FLY31" s="74" t="s">
        <v>127</v>
      </c>
      <c r="FLZ31" s="74" t="s">
        <v>127</v>
      </c>
      <c r="FMA31" s="74" t="s">
        <v>127</v>
      </c>
      <c r="FMB31" s="74" t="s">
        <v>127</v>
      </c>
      <c r="FMC31" s="74" t="s">
        <v>127</v>
      </c>
      <c r="FMD31" s="74" t="s">
        <v>127</v>
      </c>
      <c r="FME31" s="74" t="s">
        <v>127</v>
      </c>
      <c r="FMF31" s="74" t="s">
        <v>127</v>
      </c>
      <c r="FMG31" s="74" t="s">
        <v>127</v>
      </c>
      <c r="FMH31" s="74" t="s">
        <v>127</v>
      </c>
      <c r="FMI31" s="74" t="s">
        <v>127</v>
      </c>
      <c r="FMJ31" s="74" t="s">
        <v>127</v>
      </c>
      <c r="FMK31" s="74" t="s">
        <v>127</v>
      </c>
      <c r="FML31" s="74" t="s">
        <v>127</v>
      </c>
      <c r="FMM31" s="74" t="s">
        <v>127</v>
      </c>
      <c r="FMN31" s="74" t="s">
        <v>127</v>
      </c>
      <c r="FMO31" s="74" t="s">
        <v>127</v>
      </c>
      <c r="FMP31" s="74" t="s">
        <v>127</v>
      </c>
      <c r="FMQ31" s="74" t="s">
        <v>127</v>
      </c>
      <c r="FMR31" s="74" t="s">
        <v>127</v>
      </c>
      <c r="FMS31" s="74" t="s">
        <v>127</v>
      </c>
      <c r="FMT31" s="74" t="s">
        <v>127</v>
      </c>
      <c r="FMU31" s="74" t="s">
        <v>127</v>
      </c>
      <c r="FMV31" s="74" t="s">
        <v>127</v>
      </c>
      <c r="FMW31" s="74" t="s">
        <v>127</v>
      </c>
      <c r="FMX31" s="74" t="s">
        <v>127</v>
      </c>
      <c r="FMY31" s="74" t="s">
        <v>127</v>
      </c>
      <c r="FMZ31" s="74" t="s">
        <v>127</v>
      </c>
      <c r="FNA31" s="74" t="s">
        <v>127</v>
      </c>
      <c r="FNB31" s="74" t="s">
        <v>127</v>
      </c>
      <c r="FNC31" s="74" t="s">
        <v>127</v>
      </c>
      <c r="FND31" s="74" t="s">
        <v>127</v>
      </c>
      <c r="FNE31" s="74" t="s">
        <v>127</v>
      </c>
      <c r="FNF31" s="74" t="s">
        <v>127</v>
      </c>
      <c r="FNG31" s="74" t="s">
        <v>127</v>
      </c>
      <c r="FNH31" s="74" t="s">
        <v>127</v>
      </c>
      <c r="FNI31" s="74" t="s">
        <v>127</v>
      </c>
      <c r="FNJ31" s="74" t="s">
        <v>127</v>
      </c>
      <c r="FNK31" s="74" t="s">
        <v>127</v>
      </c>
      <c r="FNL31" s="74" t="s">
        <v>127</v>
      </c>
      <c r="FNM31" s="74" t="s">
        <v>127</v>
      </c>
      <c r="FNN31" s="74" t="s">
        <v>127</v>
      </c>
      <c r="FNO31" s="74" t="s">
        <v>127</v>
      </c>
      <c r="FNP31" s="74" t="s">
        <v>127</v>
      </c>
      <c r="FNQ31" s="74" t="s">
        <v>127</v>
      </c>
      <c r="FNR31" s="74" t="s">
        <v>127</v>
      </c>
      <c r="FNS31" s="74" t="s">
        <v>127</v>
      </c>
      <c r="FNT31" s="74" t="s">
        <v>127</v>
      </c>
      <c r="FNU31" s="74" t="s">
        <v>127</v>
      </c>
      <c r="FNV31" s="74" t="s">
        <v>127</v>
      </c>
      <c r="FNW31" s="74" t="s">
        <v>127</v>
      </c>
      <c r="FNX31" s="74" t="s">
        <v>127</v>
      </c>
      <c r="FNY31" s="74" t="s">
        <v>127</v>
      </c>
      <c r="FNZ31" s="74" t="s">
        <v>127</v>
      </c>
      <c r="FOA31" s="74" t="s">
        <v>127</v>
      </c>
      <c r="FOB31" s="74" t="s">
        <v>127</v>
      </c>
      <c r="FOC31" s="74" t="s">
        <v>127</v>
      </c>
      <c r="FOD31" s="74" t="s">
        <v>127</v>
      </c>
      <c r="FOE31" s="74" t="s">
        <v>127</v>
      </c>
      <c r="FOF31" s="74" t="s">
        <v>127</v>
      </c>
      <c r="FOG31" s="74" t="s">
        <v>127</v>
      </c>
      <c r="FOH31" s="74" t="s">
        <v>127</v>
      </c>
      <c r="FOI31" s="74" t="s">
        <v>127</v>
      </c>
      <c r="FOJ31" s="74" t="s">
        <v>127</v>
      </c>
      <c r="FOK31" s="74" t="s">
        <v>127</v>
      </c>
      <c r="FOL31" s="74" t="s">
        <v>127</v>
      </c>
      <c r="FOM31" s="74" t="s">
        <v>127</v>
      </c>
      <c r="FON31" s="74" t="s">
        <v>127</v>
      </c>
      <c r="FOO31" s="74" t="s">
        <v>127</v>
      </c>
      <c r="FOP31" s="74" t="s">
        <v>127</v>
      </c>
      <c r="FOQ31" s="74" t="s">
        <v>127</v>
      </c>
      <c r="FOR31" s="74" t="s">
        <v>127</v>
      </c>
      <c r="FOS31" s="74" t="s">
        <v>127</v>
      </c>
      <c r="FOT31" s="74" t="s">
        <v>127</v>
      </c>
      <c r="FOU31" s="74" t="s">
        <v>127</v>
      </c>
      <c r="FOV31" s="74" t="s">
        <v>127</v>
      </c>
      <c r="FOW31" s="74" t="s">
        <v>127</v>
      </c>
      <c r="FOX31" s="74" t="s">
        <v>127</v>
      </c>
      <c r="FOY31" s="74" t="s">
        <v>127</v>
      </c>
      <c r="FOZ31" s="74" t="s">
        <v>127</v>
      </c>
      <c r="FPA31" s="74" t="s">
        <v>127</v>
      </c>
      <c r="FPB31" s="74" t="s">
        <v>127</v>
      </c>
      <c r="FPC31" s="74" t="s">
        <v>127</v>
      </c>
      <c r="FPD31" s="74" t="s">
        <v>127</v>
      </c>
      <c r="FPE31" s="74" t="s">
        <v>127</v>
      </c>
      <c r="FPF31" s="74" t="s">
        <v>127</v>
      </c>
      <c r="FPG31" s="74" t="s">
        <v>127</v>
      </c>
      <c r="FPH31" s="74" t="s">
        <v>127</v>
      </c>
      <c r="FPI31" s="74" t="s">
        <v>127</v>
      </c>
      <c r="FPJ31" s="74" t="s">
        <v>127</v>
      </c>
      <c r="FPK31" s="74" t="s">
        <v>127</v>
      </c>
      <c r="FPL31" s="74" t="s">
        <v>127</v>
      </c>
      <c r="FPM31" s="74" t="s">
        <v>127</v>
      </c>
      <c r="FPN31" s="74" t="s">
        <v>127</v>
      </c>
      <c r="FPO31" s="74" t="s">
        <v>127</v>
      </c>
      <c r="FPP31" s="74" t="s">
        <v>127</v>
      </c>
      <c r="FPQ31" s="74" t="s">
        <v>127</v>
      </c>
      <c r="FPR31" s="74" t="s">
        <v>127</v>
      </c>
      <c r="FPS31" s="74" t="s">
        <v>127</v>
      </c>
      <c r="FPT31" s="74" t="s">
        <v>127</v>
      </c>
      <c r="FPU31" s="74" t="s">
        <v>127</v>
      </c>
      <c r="FPV31" s="74" t="s">
        <v>127</v>
      </c>
      <c r="FPW31" s="74" t="s">
        <v>127</v>
      </c>
      <c r="FPX31" s="74" t="s">
        <v>127</v>
      </c>
      <c r="FPY31" s="74" t="s">
        <v>127</v>
      </c>
      <c r="FPZ31" s="74" t="s">
        <v>127</v>
      </c>
      <c r="FQA31" s="74" t="s">
        <v>127</v>
      </c>
      <c r="FQB31" s="74" t="s">
        <v>127</v>
      </c>
      <c r="FQC31" s="74" t="s">
        <v>127</v>
      </c>
      <c r="FQD31" s="74" t="s">
        <v>127</v>
      </c>
      <c r="FQE31" s="74" t="s">
        <v>127</v>
      </c>
      <c r="FQF31" s="74" t="s">
        <v>127</v>
      </c>
      <c r="FQG31" s="74" t="s">
        <v>127</v>
      </c>
      <c r="FQH31" s="74" t="s">
        <v>127</v>
      </c>
      <c r="FQI31" s="74" t="s">
        <v>127</v>
      </c>
      <c r="FQJ31" s="74" t="s">
        <v>127</v>
      </c>
      <c r="FQK31" s="74" t="s">
        <v>127</v>
      </c>
      <c r="FQL31" s="74" t="s">
        <v>127</v>
      </c>
      <c r="FQM31" s="74" t="s">
        <v>127</v>
      </c>
      <c r="FQN31" s="74" t="s">
        <v>127</v>
      </c>
      <c r="FQO31" s="74" t="s">
        <v>127</v>
      </c>
      <c r="FQP31" s="74" t="s">
        <v>127</v>
      </c>
      <c r="FQQ31" s="74" t="s">
        <v>127</v>
      </c>
      <c r="FQR31" s="74" t="s">
        <v>127</v>
      </c>
      <c r="FQS31" s="74" t="s">
        <v>127</v>
      </c>
      <c r="FQT31" s="74" t="s">
        <v>127</v>
      </c>
      <c r="FQU31" s="74" t="s">
        <v>127</v>
      </c>
      <c r="FQV31" s="74" t="s">
        <v>127</v>
      </c>
      <c r="FQW31" s="74" t="s">
        <v>127</v>
      </c>
      <c r="FQX31" s="74" t="s">
        <v>127</v>
      </c>
      <c r="FQY31" s="74" t="s">
        <v>127</v>
      </c>
      <c r="FQZ31" s="74" t="s">
        <v>127</v>
      </c>
      <c r="FRA31" s="74" t="s">
        <v>127</v>
      </c>
      <c r="FRB31" s="74" t="s">
        <v>127</v>
      </c>
      <c r="FRC31" s="74" t="s">
        <v>127</v>
      </c>
      <c r="FRD31" s="74" t="s">
        <v>127</v>
      </c>
      <c r="FRE31" s="74" t="s">
        <v>127</v>
      </c>
      <c r="FRF31" s="74" t="s">
        <v>127</v>
      </c>
      <c r="FRG31" s="74" t="s">
        <v>127</v>
      </c>
      <c r="FRH31" s="74" t="s">
        <v>127</v>
      </c>
      <c r="FRI31" s="74" t="s">
        <v>127</v>
      </c>
      <c r="FRJ31" s="74" t="s">
        <v>127</v>
      </c>
      <c r="FRK31" s="74" t="s">
        <v>127</v>
      </c>
      <c r="FRL31" s="74" t="s">
        <v>127</v>
      </c>
      <c r="FRM31" s="74" t="s">
        <v>127</v>
      </c>
      <c r="FRN31" s="74" t="s">
        <v>127</v>
      </c>
      <c r="FRO31" s="74" t="s">
        <v>127</v>
      </c>
      <c r="FRP31" s="74" t="s">
        <v>127</v>
      </c>
      <c r="FRQ31" s="74" t="s">
        <v>127</v>
      </c>
      <c r="FRR31" s="74" t="s">
        <v>127</v>
      </c>
      <c r="FRS31" s="74" t="s">
        <v>127</v>
      </c>
      <c r="FRT31" s="74" t="s">
        <v>127</v>
      </c>
      <c r="FRU31" s="74" t="s">
        <v>127</v>
      </c>
      <c r="FRV31" s="74" t="s">
        <v>127</v>
      </c>
      <c r="FRW31" s="74" t="s">
        <v>127</v>
      </c>
      <c r="FRX31" s="74" t="s">
        <v>127</v>
      </c>
      <c r="FRY31" s="74" t="s">
        <v>127</v>
      </c>
      <c r="FRZ31" s="74" t="s">
        <v>127</v>
      </c>
      <c r="FSA31" s="74" t="s">
        <v>127</v>
      </c>
      <c r="FSB31" s="74" t="s">
        <v>127</v>
      </c>
      <c r="FSC31" s="74" t="s">
        <v>127</v>
      </c>
      <c r="FSD31" s="74" t="s">
        <v>127</v>
      </c>
      <c r="FSE31" s="74" t="s">
        <v>127</v>
      </c>
      <c r="FSF31" s="74" t="s">
        <v>127</v>
      </c>
      <c r="FSG31" s="74" t="s">
        <v>127</v>
      </c>
      <c r="FSH31" s="74" t="s">
        <v>127</v>
      </c>
      <c r="FSI31" s="74" t="s">
        <v>127</v>
      </c>
      <c r="FSJ31" s="74" t="s">
        <v>127</v>
      </c>
      <c r="FSK31" s="74" t="s">
        <v>127</v>
      </c>
      <c r="FSL31" s="74" t="s">
        <v>127</v>
      </c>
      <c r="FSM31" s="74" t="s">
        <v>127</v>
      </c>
      <c r="FSN31" s="74" t="s">
        <v>127</v>
      </c>
      <c r="FSO31" s="74" t="s">
        <v>127</v>
      </c>
      <c r="FSP31" s="74" t="s">
        <v>127</v>
      </c>
      <c r="FSQ31" s="74" t="s">
        <v>127</v>
      </c>
      <c r="FSR31" s="74" t="s">
        <v>127</v>
      </c>
      <c r="FSS31" s="74" t="s">
        <v>127</v>
      </c>
      <c r="FST31" s="74" t="s">
        <v>127</v>
      </c>
      <c r="FSU31" s="74" t="s">
        <v>127</v>
      </c>
      <c r="FSV31" s="74" t="s">
        <v>127</v>
      </c>
      <c r="FSW31" s="74" t="s">
        <v>127</v>
      </c>
      <c r="FSX31" s="74" t="s">
        <v>127</v>
      </c>
      <c r="FSY31" s="74" t="s">
        <v>127</v>
      </c>
      <c r="FSZ31" s="74" t="s">
        <v>127</v>
      </c>
      <c r="FTA31" s="74" t="s">
        <v>127</v>
      </c>
      <c r="FTB31" s="74" t="s">
        <v>127</v>
      </c>
      <c r="FTC31" s="74" t="s">
        <v>127</v>
      </c>
      <c r="FTD31" s="74" t="s">
        <v>127</v>
      </c>
      <c r="FTE31" s="74" t="s">
        <v>127</v>
      </c>
      <c r="FTF31" s="74" t="s">
        <v>127</v>
      </c>
      <c r="FTG31" s="74" t="s">
        <v>127</v>
      </c>
      <c r="FTH31" s="74" t="s">
        <v>127</v>
      </c>
      <c r="FTI31" s="74" t="s">
        <v>127</v>
      </c>
      <c r="FTJ31" s="74" t="s">
        <v>127</v>
      </c>
      <c r="FTK31" s="74" t="s">
        <v>127</v>
      </c>
      <c r="FTL31" s="74" t="s">
        <v>127</v>
      </c>
      <c r="FTM31" s="74" t="s">
        <v>127</v>
      </c>
      <c r="FTN31" s="74" t="s">
        <v>127</v>
      </c>
      <c r="FTO31" s="74" t="s">
        <v>127</v>
      </c>
      <c r="FTP31" s="74" t="s">
        <v>127</v>
      </c>
      <c r="FTQ31" s="74" t="s">
        <v>127</v>
      </c>
      <c r="FTR31" s="74" t="s">
        <v>127</v>
      </c>
      <c r="FTS31" s="74" t="s">
        <v>127</v>
      </c>
      <c r="FTT31" s="74" t="s">
        <v>127</v>
      </c>
      <c r="FTU31" s="74" t="s">
        <v>127</v>
      </c>
      <c r="FTV31" s="74" t="s">
        <v>127</v>
      </c>
      <c r="FTW31" s="74" t="s">
        <v>127</v>
      </c>
      <c r="FTX31" s="74" t="s">
        <v>127</v>
      </c>
      <c r="FTY31" s="74" t="s">
        <v>127</v>
      </c>
      <c r="FTZ31" s="74" t="s">
        <v>127</v>
      </c>
      <c r="FUA31" s="74" t="s">
        <v>127</v>
      </c>
      <c r="FUB31" s="74" t="s">
        <v>127</v>
      </c>
      <c r="FUC31" s="74" t="s">
        <v>127</v>
      </c>
      <c r="FUD31" s="74" t="s">
        <v>127</v>
      </c>
      <c r="FUE31" s="74" t="s">
        <v>127</v>
      </c>
      <c r="FUF31" s="74" t="s">
        <v>127</v>
      </c>
      <c r="FUG31" s="74" t="s">
        <v>127</v>
      </c>
      <c r="FUH31" s="74" t="s">
        <v>127</v>
      </c>
      <c r="FUI31" s="74" t="s">
        <v>127</v>
      </c>
      <c r="FUJ31" s="74" t="s">
        <v>127</v>
      </c>
      <c r="FUK31" s="74" t="s">
        <v>127</v>
      </c>
      <c r="FUL31" s="74" t="s">
        <v>127</v>
      </c>
      <c r="FUM31" s="74" t="s">
        <v>127</v>
      </c>
      <c r="FUN31" s="74" t="s">
        <v>127</v>
      </c>
      <c r="FUO31" s="74" t="s">
        <v>127</v>
      </c>
      <c r="FUP31" s="74" t="s">
        <v>127</v>
      </c>
      <c r="FUQ31" s="74" t="s">
        <v>127</v>
      </c>
      <c r="FUR31" s="74" t="s">
        <v>127</v>
      </c>
      <c r="FUS31" s="74" t="s">
        <v>127</v>
      </c>
      <c r="FUT31" s="74" t="s">
        <v>127</v>
      </c>
      <c r="FUU31" s="74" t="s">
        <v>127</v>
      </c>
      <c r="FUV31" s="74" t="s">
        <v>127</v>
      </c>
      <c r="FUW31" s="74" t="s">
        <v>127</v>
      </c>
      <c r="FUX31" s="74" t="s">
        <v>127</v>
      </c>
      <c r="FUY31" s="74" t="s">
        <v>127</v>
      </c>
      <c r="FUZ31" s="74" t="s">
        <v>127</v>
      </c>
      <c r="FVA31" s="74" t="s">
        <v>127</v>
      </c>
      <c r="FVB31" s="74" t="s">
        <v>127</v>
      </c>
      <c r="FVC31" s="74" t="s">
        <v>127</v>
      </c>
      <c r="FVD31" s="74" t="s">
        <v>127</v>
      </c>
      <c r="FVE31" s="74" t="s">
        <v>127</v>
      </c>
      <c r="FVF31" s="74" t="s">
        <v>127</v>
      </c>
      <c r="FVG31" s="74" t="s">
        <v>127</v>
      </c>
      <c r="FVH31" s="74" t="s">
        <v>127</v>
      </c>
      <c r="FVI31" s="74" t="s">
        <v>127</v>
      </c>
      <c r="FVJ31" s="74" t="s">
        <v>127</v>
      </c>
      <c r="FVK31" s="74" t="s">
        <v>127</v>
      </c>
      <c r="FVL31" s="74" t="s">
        <v>127</v>
      </c>
      <c r="FVM31" s="74" t="s">
        <v>127</v>
      </c>
      <c r="FVN31" s="74" t="s">
        <v>127</v>
      </c>
      <c r="FVO31" s="74" t="s">
        <v>127</v>
      </c>
      <c r="FVP31" s="74" t="s">
        <v>127</v>
      </c>
      <c r="FVQ31" s="74" t="s">
        <v>127</v>
      </c>
      <c r="FVR31" s="74" t="s">
        <v>127</v>
      </c>
      <c r="FVS31" s="74" t="s">
        <v>127</v>
      </c>
      <c r="FVT31" s="74" t="s">
        <v>127</v>
      </c>
      <c r="FVU31" s="74" t="s">
        <v>127</v>
      </c>
      <c r="FVV31" s="74" t="s">
        <v>127</v>
      </c>
      <c r="FVW31" s="74" t="s">
        <v>127</v>
      </c>
      <c r="FVX31" s="74" t="s">
        <v>127</v>
      </c>
      <c r="FVY31" s="74" t="s">
        <v>127</v>
      </c>
      <c r="FVZ31" s="74" t="s">
        <v>127</v>
      </c>
      <c r="FWA31" s="74" t="s">
        <v>127</v>
      </c>
      <c r="FWB31" s="74" t="s">
        <v>127</v>
      </c>
      <c r="FWC31" s="74" t="s">
        <v>127</v>
      </c>
      <c r="FWD31" s="74" t="s">
        <v>127</v>
      </c>
      <c r="FWE31" s="74" t="s">
        <v>127</v>
      </c>
      <c r="FWF31" s="74" t="s">
        <v>127</v>
      </c>
      <c r="FWG31" s="74" t="s">
        <v>127</v>
      </c>
      <c r="FWH31" s="74" t="s">
        <v>127</v>
      </c>
      <c r="FWI31" s="74" t="s">
        <v>127</v>
      </c>
      <c r="FWJ31" s="74" t="s">
        <v>127</v>
      </c>
      <c r="FWK31" s="74" t="s">
        <v>127</v>
      </c>
      <c r="FWL31" s="74" t="s">
        <v>127</v>
      </c>
      <c r="FWM31" s="74" t="s">
        <v>127</v>
      </c>
      <c r="FWN31" s="74" t="s">
        <v>127</v>
      </c>
      <c r="FWO31" s="74" t="s">
        <v>127</v>
      </c>
      <c r="FWP31" s="74" t="s">
        <v>127</v>
      </c>
      <c r="FWQ31" s="74" t="s">
        <v>127</v>
      </c>
      <c r="FWR31" s="74" t="s">
        <v>127</v>
      </c>
      <c r="FWS31" s="74" t="s">
        <v>127</v>
      </c>
      <c r="FWT31" s="74" t="s">
        <v>127</v>
      </c>
      <c r="FWU31" s="74" t="s">
        <v>127</v>
      </c>
      <c r="FWV31" s="74" t="s">
        <v>127</v>
      </c>
      <c r="FWW31" s="74" t="s">
        <v>127</v>
      </c>
      <c r="FWX31" s="74" t="s">
        <v>127</v>
      </c>
      <c r="FWY31" s="74" t="s">
        <v>127</v>
      </c>
      <c r="FWZ31" s="74" t="s">
        <v>127</v>
      </c>
      <c r="FXA31" s="74" t="s">
        <v>127</v>
      </c>
      <c r="FXB31" s="74" t="s">
        <v>127</v>
      </c>
      <c r="FXC31" s="74" t="s">
        <v>127</v>
      </c>
      <c r="FXD31" s="74" t="s">
        <v>127</v>
      </c>
      <c r="FXE31" s="74" t="s">
        <v>127</v>
      </c>
      <c r="FXF31" s="74" t="s">
        <v>127</v>
      </c>
      <c r="FXG31" s="74" t="s">
        <v>127</v>
      </c>
      <c r="FXH31" s="74" t="s">
        <v>127</v>
      </c>
      <c r="FXI31" s="74" t="s">
        <v>127</v>
      </c>
      <c r="FXJ31" s="74" t="s">
        <v>127</v>
      </c>
      <c r="FXK31" s="74" t="s">
        <v>127</v>
      </c>
      <c r="FXL31" s="74" t="s">
        <v>127</v>
      </c>
      <c r="FXM31" s="74" t="s">
        <v>127</v>
      </c>
      <c r="FXN31" s="74" t="s">
        <v>127</v>
      </c>
      <c r="FXO31" s="74" t="s">
        <v>127</v>
      </c>
      <c r="FXP31" s="74" t="s">
        <v>127</v>
      </c>
      <c r="FXQ31" s="74" t="s">
        <v>127</v>
      </c>
      <c r="FXR31" s="74" t="s">
        <v>127</v>
      </c>
      <c r="FXS31" s="74" t="s">
        <v>127</v>
      </c>
      <c r="FXT31" s="74" t="s">
        <v>127</v>
      </c>
      <c r="FXU31" s="74" t="s">
        <v>127</v>
      </c>
      <c r="FXV31" s="74" t="s">
        <v>127</v>
      </c>
      <c r="FXW31" s="74" t="s">
        <v>127</v>
      </c>
      <c r="FXX31" s="74" t="s">
        <v>127</v>
      </c>
      <c r="FXY31" s="74" t="s">
        <v>127</v>
      </c>
      <c r="FXZ31" s="74" t="s">
        <v>127</v>
      </c>
      <c r="FYA31" s="74" t="s">
        <v>127</v>
      </c>
      <c r="FYB31" s="74" t="s">
        <v>127</v>
      </c>
      <c r="FYC31" s="74" t="s">
        <v>127</v>
      </c>
      <c r="FYD31" s="74" t="s">
        <v>127</v>
      </c>
      <c r="FYE31" s="74" t="s">
        <v>127</v>
      </c>
      <c r="FYF31" s="74" t="s">
        <v>127</v>
      </c>
      <c r="FYG31" s="74" t="s">
        <v>127</v>
      </c>
      <c r="FYH31" s="74" t="s">
        <v>127</v>
      </c>
      <c r="FYI31" s="74" t="s">
        <v>127</v>
      </c>
      <c r="FYJ31" s="74" t="s">
        <v>127</v>
      </c>
      <c r="FYK31" s="74" t="s">
        <v>127</v>
      </c>
      <c r="FYL31" s="74" t="s">
        <v>127</v>
      </c>
      <c r="FYM31" s="74" t="s">
        <v>127</v>
      </c>
      <c r="FYN31" s="74" t="s">
        <v>127</v>
      </c>
      <c r="FYO31" s="74" t="s">
        <v>127</v>
      </c>
      <c r="FYP31" s="74" t="s">
        <v>127</v>
      </c>
      <c r="FYQ31" s="74" t="s">
        <v>127</v>
      </c>
      <c r="FYR31" s="74" t="s">
        <v>127</v>
      </c>
      <c r="FYS31" s="74" t="s">
        <v>127</v>
      </c>
      <c r="FYT31" s="74" t="s">
        <v>127</v>
      </c>
      <c r="FYU31" s="74" t="s">
        <v>127</v>
      </c>
      <c r="FYV31" s="74" t="s">
        <v>127</v>
      </c>
      <c r="FYW31" s="74" t="s">
        <v>127</v>
      </c>
      <c r="FYX31" s="74" t="s">
        <v>127</v>
      </c>
      <c r="FYY31" s="74" t="s">
        <v>127</v>
      </c>
      <c r="FYZ31" s="74" t="s">
        <v>127</v>
      </c>
      <c r="FZA31" s="74" t="s">
        <v>127</v>
      </c>
      <c r="FZB31" s="74" t="s">
        <v>127</v>
      </c>
      <c r="FZC31" s="74" t="s">
        <v>127</v>
      </c>
      <c r="FZD31" s="74" t="s">
        <v>127</v>
      </c>
      <c r="FZE31" s="74" t="s">
        <v>127</v>
      </c>
      <c r="FZF31" s="74" t="s">
        <v>127</v>
      </c>
      <c r="FZG31" s="74" t="s">
        <v>127</v>
      </c>
      <c r="FZH31" s="74" t="s">
        <v>127</v>
      </c>
      <c r="FZI31" s="74" t="s">
        <v>127</v>
      </c>
      <c r="FZJ31" s="74" t="s">
        <v>127</v>
      </c>
      <c r="FZK31" s="74" t="s">
        <v>127</v>
      </c>
      <c r="FZL31" s="74" t="s">
        <v>127</v>
      </c>
      <c r="FZM31" s="74" t="s">
        <v>127</v>
      </c>
      <c r="FZN31" s="74" t="s">
        <v>127</v>
      </c>
      <c r="FZO31" s="74" t="s">
        <v>127</v>
      </c>
      <c r="FZP31" s="74" t="s">
        <v>127</v>
      </c>
      <c r="FZQ31" s="74" t="s">
        <v>127</v>
      </c>
      <c r="FZR31" s="74" t="s">
        <v>127</v>
      </c>
      <c r="FZS31" s="74" t="s">
        <v>127</v>
      </c>
      <c r="FZT31" s="74" t="s">
        <v>127</v>
      </c>
      <c r="FZU31" s="74" t="s">
        <v>127</v>
      </c>
      <c r="FZV31" s="74" t="s">
        <v>127</v>
      </c>
      <c r="FZW31" s="74" t="s">
        <v>127</v>
      </c>
      <c r="FZX31" s="74" t="s">
        <v>127</v>
      </c>
      <c r="FZY31" s="74" t="s">
        <v>127</v>
      </c>
      <c r="FZZ31" s="74" t="s">
        <v>127</v>
      </c>
      <c r="GAA31" s="74" t="s">
        <v>127</v>
      </c>
      <c r="GAB31" s="74" t="s">
        <v>127</v>
      </c>
      <c r="GAC31" s="74" t="s">
        <v>127</v>
      </c>
      <c r="GAD31" s="74" t="s">
        <v>127</v>
      </c>
      <c r="GAE31" s="74" t="s">
        <v>127</v>
      </c>
      <c r="GAF31" s="74" t="s">
        <v>127</v>
      </c>
      <c r="GAG31" s="74" t="s">
        <v>127</v>
      </c>
      <c r="GAH31" s="74" t="s">
        <v>127</v>
      </c>
      <c r="GAI31" s="74" t="s">
        <v>127</v>
      </c>
      <c r="GAJ31" s="74" t="s">
        <v>127</v>
      </c>
      <c r="GAK31" s="74" t="s">
        <v>127</v>
      </c>
      <c r="GAL31" s="74" t="s">
        <v>127</v>
      </c>
      <c r="GAM31" s="74" t="s">
        <v>127</v>
      </c>
      <c r="GAN31" s="74" t="s">
        <v>127</v>
      </c>
      <c r="GAO31" s="74" t="s">
        <v>127</v>
      </c>
      <c r="GAP31" s="74" t="s">
        <v>127</v>
      </c>
      <c r="GAQ31" s="74" t="s">
        <v>127</v>
      </c>
      <c r="GAR31" s="74" t="s">
        <v>127</v>
      </c>
      <c r="GAS31" s="74" t="s">
        <v>127</v>
      </c>
      <c r="GAT31" s="74" t="s">
        <v>127</v>
      </c>
      <c r="GAU31" s="74" t="s">
        <v>127</v>
      </c>
      <c r="GAV31" s="74" t="s">
        <v>127</v>
      </c>
      <c r="GAW31" s="74" t="s">
        <v>127</v>
      </c>
      <c r="GAX31" s="74" t="s">
        <v>127</v>
      </c>
      <c r="GAY31" s="74" t="s">
        <v>127</v>
      </c>
      <c r="GAZ31" s="74" t="s">
        <v>127</v>
      </c>
      <c r="GBA31" s="74" t="s">
        <v>127</v>
      </c>
      <c r="GBB31" s="74" t="s">
        <v>127</v>
      </c>
      <c r="GBC31" s="74" t="s">
        <v>127</v>
      </c>
      <c r="GBD31" s="74" t="s">
        <v>127</v>
      </c>
      <c r="GBE31" s="74" t="s">
        <v>127</v>
      </c>
      <c r="GBF31" s="74" t="s">
        <v>127</v>
      </c>
      <c r="GBG31" s="74" t="s">
        <v>127</v>
      </c>
      <c r="GBH31" s="74" t="s">
        <v>127</v>
      </c>
      <c r="GBI31" s="74" t="s">
        <v>127</v>
      </c>
      <c r="GBJ31" s="74" t="s">
        <v>127</v>
      </c>
      <c r="GBK31" s="74" t="s">
        <v>127</v>
      </c>
      <c r="GBL31" s="74" t="s">
        <v>127</v>
      </c>
      <c r="GBM31" s="74" t="s">
        <v>127</v>
      </c>
      <c r="GBN31" s="74" t="s">
        <v>127</v>
      </c>
      <c r="GBO31" s="74" t="s">
        <v>127</v>
      </c>
      <c r="GBP31" s="74" t="s">
        <v>127</v>
      </c>
      <c r="GBQ31" s="74" t="s">
        <v>127</v>
      </c>
      <c r="GBR31" s="74" t="s">
        <v>127</v>
      </c>
      <c r="GBS31" s="74" t="s">
        <v>127</v>
      </c>
      <c r="GBT31" s="74" t="s">
        <v>127</v>
      </c>
      <c r="GBU31" s="74" t="s">
        <v>127</v>
      </c>
      <c r="GBV31" s="74" t="s">
        <v>127</v>
      </c>
      <c r="GBW31" s="74" t="s">
        <v>127</v>
      </c>
      <c r="GBX31" s="74" t="s">
        <v>127</v>
      </c>
      <c r="GBY31" s="74" t="s">
        <v>127</v>
      </c>
      <c r="GBZ31" s="74" t="s">
        <v>127</v>
      </c>
      <c r="GCA31" s="74" t="s">
        <v>127</v>
      </c>
      <c r="GCB31" s="74" t="s">
        <v>127</v>
      </c>
      <c r="GCC31" s="74" t="s">
        <v>127</v>
      </c>
      <c r="GCD31" s="74" t="s">
        <v>127</v>
      </c>
      <c r="GCE31" s="74" t="s">
        <v>127</v>
      </c>
      <c r="GCF31" s="74" t="s">
        <v>127</v>
      </c>
      <c r="GCG31" s="74" t="s">
        <v>127</v>
      </c>
      <c r="GCH31" s="74" t="s">
        <v>127</v>
      </c>
      <c r="GCI31" s="74" t="s">
        <v>127</v>
      </c>
      <c r="GCJ31" s="74" t="s">
        <v>127</v>
      </c>
      <c r="GCK31" s="74" t="s">
        <v>127</v>
      </c>
      <c r="GCL31" s="74" t="s">
        <v>127</v>
      </c>
      <c r="GCM31" s="74" t="s">
        <v>127</v>
      </c>
      <c r="GCN31" s="74" t="s">
        <v>127</v>
      </c>
      <c r="GCO31" s="74" t="s">
        <v>127</v>
      </c>
      <c r="GCP31" s="74" t="s">
        <v>127</v>
      </c>
      <c r="GCQ31" s="74" t="s">
        <v>127</v>
      </c>
      <c r="GCR31" s="74" t="s">
        <v>127</v>
      </c>
      <c r="GCS31" s="74" t="s">
        <v>127</v>
      </c>
      <c r="GCT31" s="74" t="s">
        <v>127</v>
      </c>
      <c r="GCU31" s="74" t="s">
        <v>127</v>
      </c>
      <c r="GCV31" s="74" t="s">
        <v>127</v>
      </c>
      <c r="GCW31" s="74" t="s">
        <v>127</v>
      </c>
      <c r="GCX31" s="74" t="s">
        <v>127</v>
      </c>
      <c r="GCY31" s="74" t="s">
        <v>127</v>
      </c>
      <c r="GCZ31" s="74" t="s">
        <v>127</v>
      </c>
      <c r="GDA31" s="74" t="s">
        <v>127</v>
      </c>
      <c r="GDB31" s="74" t="s">
        <v>127</v>
      </c>
      <c r="GDC31" s="74" t="s">
        <v>127</v>
      </c>
      <c r="GDD31" s="74" t="s">
        <v>127</v>
      </c>
      <c r="GDE31" s="74" t="s">
        <v>127</v>
      </c>
      <c r="GDF31" s="74" t="s">
        <v>127</v>
      </c>
      <c r="GDG31" s="74" t="s">
        <v>127</v>
      </c>
      <c r="GDH31" s="74" t="s">
        <v>127</v>
      </c>
      <c r="GDI31" s="74" t="s">
        <v>127</v>
      </c>
      <c r="GDJ31" s="74" t="s">
        <v>127</v>
      </c>
      <c r="GDK31" s="74" t="s">
        <v>127</v>
      </c>
      <c r="GDL31" s="74" t="s">
        <v>127</v>
      </c>
      <c r="GDM31" s="74" t="s">
        <v>127</v>
      </c>
      <c r="GDN31" s="74" t="s">
        <v>127</v>
      </c>
      <c r="GDO31" s="74" t="s">
        <v>127</v>
      </c>
      <c r="GDP31" s="74" t="s">
        <v>127</v>
      </c>
      <c r="GDQ31" s="74" t="s">
        <v>127</v>
      </c>
      <c r="GDR31" s="74" t="s">
        <v>127</v>
      </c>
      <c r="GDS31" s="74" t="s">
        <v>127</v>
      </c>
      <c r="GDT31" s="74" t="s">
        <v>127</v>
      </c>
      <c r="GDU31" s="74" t="s">
        <v>127</v>
      </c>
      <c r="GDV31" s="74" t="s">
        <v>127</v>
      </c>
      <c r="GDW31" s="74" t="s">
        <v>127</v>
      </c>
      <c r="GDX31" s="74" t="s">
        <v>127</v>
      </c>
      <c r="GDY31" s="74" t="s">
        <v>127</v>
      </c>
      <c r="GDZ31" s="74" t="s">
        <v>127</v>
      </c>
      <c r="GEA31" s="74" t="s">
        <v>127</v>
      </c>
      <c r="GEB31" s="74" t="s">
        <v>127</v>
      </c>
      <c r="GEC31" s="74" t="s">
        <v>127</v>
      </c>
      <c r="GED31" s="74" t="s">
        <v>127</v>
      </c>
      <c r="GEE31" s="74" t="s">
        <v>127</v>
      </c>
      <c r="GEF31" s="74" t="s">
        <v>127</v>
      </c>
      <c r="GEG31" s="74" t="s">
        <v>127</v>
      </c>
      <c r="GEH31" s="74" t="s">
        <v>127</v>
      </c>
      <c r="GEI31" s="74" t="s">
        <v>127</v>
      </c>
      <c r="GEJ31" s="74" t="s">
        <v>127</v>
      </c>
      <c r="GEK31" s="74" t="s">
        <v>127</v>
      </c>
      <c r="GEL31" s="74" t="s">
        <v>127</v>
      </c>
      <c r="GEM31" s="74" t="s">
        <v>127</v>
      </c>
      <c r="GEN31" s="74" t="s">
        <v>127</v>
      </c>
      <c r="GEO31" s="74" t="s">
        <v>127</v>
      </c>
      <c r="GEP31" s="74" t="s">
        <v>127</v>
      </c>
      <c r="GEQ31" s="74" t="s">
        <v>127</v>
      </c>
      <c r="GER31" s="74" t="s">
        <v>127</v>
      </c>
      <c r="GES31" s="74" t="s">
        <v>127</v>
      </c>
      <c r="GET31" s="74" t="s">
        <v>127</v>
      </c>
      <c r="GEU31" s="74" t="s">
        <v>127</v>
      </c>
      <c r="GEV31" s="74" t="s">
        <v>127</v>
      </c>
      <c r="GEW31" s="74" t="s">
        <v>127</v>
      </c>
      <c r="GEX31" s="74" t="s">
        <v>127</v>
      </c>
      <c r="GEY31" s="74" t="s">
        <v>127</v>
      </c>
      <c r="GEZ31" s="74" t="s">
        <v>127</v>
      </c>
      <c r="GFA31" s="74" t="s">
        <v>127</v>
      </c>
      <c r="GFB31" s="74" t="s">
        <v>127</v>
      </c>
      <c r="GFC31" s="74" t="s">
        <v>127</v>
      </c>
      <c r="GFD31" s="74" t="s">
        <v>127</v>
      </c>
      <c r="GFE31" s="74" t="s">
        <v>127</v>
      </c>
      <c r="GFF31" s="74" t="s">
        <v>127</v>
      </c>
      <c r="GFG31" s="74" t="s">
        <v>127</v>
      </c>
      <c r="GFH31" s="74" t="s">
        <v>127</v>
      </c>
      <c r="GFI31" s="74" t="s">
        <v>127</v>
      </c>
      <c r="GFJ31" s="74" t="s">
        <v>127</v>
      </c>
      <c r="GFK31" s="74" t="s">
        <v>127</v>
      </c>
      <c r="GFL31" s="74" t="s">
        <v>127</v>
      </c>
      <c r="GFM31" s="74" t="s">
        <v>127</v>
      </c>
      <c r="GFN31" s="74" t="s">
        <v>127</v>
      </c>
      <c r="GFO31" s="74" t="s">
        <v>127</v>
      </c>
      <c r="GFP31" s="74" t="s">
        <v>127</v>
      </c>
      <c r="GFQ31" s="74" t="s">
        <v>127</v>
      </c>
      <c r="GFR31" s="74" t="s">
        <v>127</v>
      </c>
      <c r="GFS31" s="74" t="s">
        <v>127</v>
      </c>
      <c r="GFT31" s="74" t="s">
        <v>127</v>
      </c>
      <c r="GFU31" s="74" t="s">
        <v>127</v>
      </c>
      <c r="GFV31" s="74" t="s">
        <v>127</v>
      </c>
      <c r="GFW31" s="74" t="s">
        <v>127</v>
      </c>
      <c r="GFX31" s="74" t="s">
        <v>127</v>
      </c>
      <c r="GFY31" s="74" t="s">
        <v>127</v>
      </c>
      <c r="GFZ31" s="74" t="s">
        <v>127</v>
      </c>
      <c r="GGA31" s="74" t="s">
        <v>127</v>
      </c>
      <c r="GGB31" s="74" t="s">
        <v>127</v>
      </c>
      <c r="GGC31" s="74" t="s">
        <v>127</v>
      </c>
      <c r="GGD31" s="74" t="s">
        <v>127</v>
      </c>
      <c r="GGE31" s="74" t="s">
        <v>127</v>
      </c>
      <c r="GGF31" s="74" t="s">
        <v>127</v>
      </c>
      <c r="GGG31" s="74" t="s">
        <v>127</v>
      </c>
      <c r="GGH31" s="74" t="s">
        <v>127</v>
      </c>
      <c r="GGI31" s="74" t="s">
        <v>127</v>
      </c>
      <c r="GGJ31" s="74" t="s">
        <v>127</v>
      </c>
      <c r="GGK31" s="74" t="s">
        <v>127</v>
      </c>
      <c r="GGL31" s="74" t="s">
        <v>127</v>
      </c>
      <c r="GGM31" s="74" t="s">
        <v>127</v>
      </c>
      <c r="GGN31" s="74" t="s">
        <v>127</v>
      </c>
      <c r="GGO31" s="74" t="s">
        <v>127</v>
      </c>
      <c r="GGP31" s="74" t="s">
        <v>127</v>
      </c>
      <c r="GGQ31" s="74" t="s">
        <v>127</v>
      </c>
      <c r="GGR31" s="74" t="s">
        <v>127</v>
      </c>
      <c r="GGS31" s="74" t="s">
        <v>127</v>
      </c>
      <c r="GGT31" s="74" t="s">
        <v>127</v>
      </c>
      <c r="GGU31" s="74" t="s">
        <v>127</v>
      </c>
      <c r="GGV31" s="74" t="s">
        <v>127</v>
      </c>
      <c r="GGW31" s="74" t="s">
        <v>127</v>
      </c>
      <c r="GGX31" s="74" t="s">
        <v>127</v>
      </c>
      <c r="GGY31" s="74" t="s">
        <v>127</v>
      </c>
      <c r="GGZ31" s="74" t="s">
        <v>127</v>
      </c>
      <c r="GHA31" s="74" t="s">
        <v>127</v>
      </c>
      <c r="GHB31" s="74" t="s">
        <v>127</v>
      </c>
      <c r="GHC31" s="74" t="s">
        <v>127</v>
      </c>
      <c r="GHD31" s="74" t="s">
        <v>127</v>
      </c>
      <c r="GHE31" s="74" t="s">
        <v>127</v>
      </c>
      <c r="GHF31" s="74" t="s">
        <v>127</v>
      </c>
      <c r="GHG31" s="74" t="s">
        <v>127</v>
      </c>
      <c r="GHH31" s="74" t="s">
        <v>127</v>
      </c>
      <c r="GHI31" s="74" t="s">
        <v>127</v>
      </c>
      <c r="GHJ31" s="74" t="s">
        <v>127</v>
      </c>
      <c r="GHK31" s="74" t="s">
        <v>127</v>
      </c>
      <c r="GHL31" s="74" t="s">
        <v>127</v>
      </c>
      <c r="GHM31" s="74" t="s">
        <v>127</v>
      </c>
      <c r="GHN31" s="74" t="s">
        <v>127</v>
      </c>
      <c r="GHO31" s="74" t="s">
        <v>127</v>
      </c>
      <c r="GHP31" s="74" t="s">
        <v>127</v>
      </c>
      <c r="GHQ31" s="74" t="s">
        <v>127</v>
      </c>
      <c r="GHR31" s="74" t="s">
        <v>127</v>
      </c>
      <c r="GHS31" s="74" t="s">
        <v>127</v>
      </c>
      <c r="GHT31" s="74" t="s">
        <v>127</v>
      </c>
      <c r="GHU31" s="74" t="s">
        <v>127</v>
      </c>
      <c r="GHV31" s="74" t="s">
        <v>127</v>
      </c>
      <c r="GHW31" s="74" t="s">
        <v>127</v>
      </c>
      <c r="GHX31" s="74" t="s">
        <v>127</v>
      </c>
      <c r="GHY31" s="74" t="s">
        <v>127</v>
      </c>
      <c r="GHZ31" s="74" t="s">
        <v>127</v>
      </c>
      <c r="GIA31" s="74" t="s">
        <v>127</v>
      </c>
      <c r="GIB31" s="74" t="s">
        <v>127</v>
      </c>
      <c r="GIC31" s="74" t="s">
        <v>127</v>
      </c>
      <c r="GID31" s="74" t="s">
        <v>127</v>
      </c>
      <c r="GIE31" s="74" t="s">
        <v>127</v>
      </c>
      <c r="GIF31" s="74" t="s">
        <v>127</v>
      </c>
      <c r="GIG31" s="74" t="s">
        <v>127</v>
      </c>
      <c r="GIH31" s="74" t="s">
        <v>127</v>
      </c>
      <c r="GII31" s="74" t="s">
        <v>127</v>
      </c>
      <c r="GIJ31" s="74" t="s">
        <v>127</v>
      </c>
      <c r="GIK31" s="74" t="s">
        <v>127</v>
      </c>
      <c r="GIL31" s="74" t="s">
        <v>127</v>
      </c>
      <c r="GIM31" s="74" t="s">
        <v>127</v>
      </c>
      <c r="GIN31" s="74" t="s">
        <v>127</v>
      </c>
      <c r="GIO31" s="74" t="s">
        <v>127</v>
      </c>
      <c r="GIP31" s="74" t="s">
        <v>127</v>
      </c>
      <c r="GIQ31" s="74" t="s">
        <v>127</v>
      </c>
      <c r="GIR31" s="74" t="s">
        <v>127</v>
      </c>
      <c r="GIS31" s="74" t="s">
        <v>127</v>
      </c>
      <c r="GIT31" s="74" t="s">
        <v>127</v>
      </c>
      <c r="GIU31" s="74" t="s">
        <v>127</v>
      </c>
      <c r="GIV31" s="74" t="s">
        <v>127</v>
      </c>
      <c r="GIW31" s="74" t="s">
        <v>127</v>
      </c>
      <c r="GIX31" s="74" t="s">
        <v>127</v>
      </c>
      <c r="GIY31" s="74" t="s">
        <v>127</v>
      </c>
      <c r="GIZ31" s="74" t="s">
        <v>127</v>
      </c>
      <c r="GJA31" s="74" t="s">
        <v>127</v>
      </c>
      <c r="GJB31" s="74" t="s">
        <v>127</v>
      </c>
      <c r="GJC31" s="74" t="s">
        <v>127</v>
      </c>
      <c r="GJD31" s="74" t="s">
        <v>127</v>
      </c>
      <c r="GJE31" s="74" t="s">
        <v>127</v>
      </c>
      <c r="GJF31" s="74" t="s">
        <v>127</v>
      </c>
      <c r="GJG31" s="74" t="s">
        <v>127</v>
      </c>
      <c r="GJH31" s="74" t="s">
        <v>127</v>
      </c>
      <c r="GJI31" s="74" t="s">
        <v>127</v>
      </c>
      <c r="GJJ31" s="74" t="s">
        <v>127</v>
      </c>
      <c r="GJK31" s="74" t="s">
        <v>127</v>
      </c>
      <c r="GJL31" s="74" t="s">
        <v>127</v>
      </c>
      <c r="GJM31" s="74" t="s">
        <v>127</v>
      </c>
      <c r="GJN31" s="74" t="s">
        <v>127</v>
      </c>
      <c r="GJO31" s="74" t="s">
        <v>127</v>
      </c>
      <c r="GJP31" s="74" t="s">
        <v>127</v>
      </c>
      <c r="GJQ31" s="74" t="s">
        <v>127</v>
      </c>
      <c r="GJR31" s="74" t="s">
        <v>127</v>
      </c>
      <c r="GJS31" s="74" t="s">
        <v>127</v>
      </c>
      <c r="GJT31" s="74" t="s">
        <v>127</v>
      </c>
      <c r="GJU31" s="74" t="s">
        <v>127</v>
      </c>
      <c r="GJV31" s="74" t="s">
        <v>127</v>
      </c>
      <c r="GJW31" s="74" t="s">
        <v>127</v>
      </c>
      <c r="GJX31" s="74" t="s">
        <v>127</v>
      </c>
      <c r="GJY31" s="74" t="s">
        <v>127</v>
      </c>
      <c r="GJZ31" s="74" t="s">
        <v>127</v>
      </c>
      <c r="GKA31" s="74" t="s">
        <v>127</v>
      </c>
      <c r="GKB31" s="74" t="s">
        <v>127</v>
      </c>
      <c r="GKC31" s="74" t="s">
        <v>127</v>
      </c>
      <c r="GKD31" s="74" t="s">
        <v>127</v>
      </c>
      <c r="GKE31" s="74" t="s">
        <v>127</v>
      </c>
      <c r="GKF31" s="74" t="s">
        <v>127</v>
      </c>
      <c r="GKG31" s="74" t="s">
        <v>127</v>
      </c>
      <c r="GKH31" s="74" t="s">
        <v>127</v>
      </c>
      <c r="GKI31" s="74" t="s">
        <v>127</v>
      </c>
      <c r="GKJ31" s="74" t="s">
        <v>127</v>
      </c>
      <c r="GKK31" s="74" t="s">
        <v>127</v>
      </c>
      <c r="GKL31" s="74" t="s">
        <v>127</v>
      </c>
      <c r="GKM31" s="74" t="s">
        <v>127</v>
      </c>
      <c r="GKN31" s="74" t="s">
        <v>127</v>
      </c>
      <c r="GKO31" s="74" t="s">
        <v>127</v>
      </c>
      <c r="GKP31" s="74" t="s">
        <v>127</v>
      </c>
      <c r="GKQ31" s="74" t="s">
        <v>127</v>
      </c>
      <c r="GKR31" s="74" t="s">
        <v>127</v>
      </c>
      <c r="GKS31" s="74" t="s">
        <v>127</v>
      </c>
      <c r="GKT31" s="74" t="s">
        <v>127</v>
      </c>
      <c r="GKU31" s="74" t="s">
        <v>127</v>
      </c>
      <c r="GKV31" s="74" t="s">
        <v>127</v>
      </c>
      <c r="GKW31" s="74" t="s">
        <v>127</v>
      </c>
      <c r="GKX31" s="74" t="s">
        <v>127</v>
      </c>
      <c r="GKY31" s="74" t="s">
        <v>127</v>
      </c>
      <c r="GKZ31" s="74" t="s">
        <v>127</v>
      </c>
      <c r="GLA31" s="74" t="s">
        <v>127</v>
      </c>
      <c r="GLB31" s="74" t="s">
        <v>127</v>
      </c>
      <c r="GLC31" s="74" t="s">
        <v>127</v>
      </c>
      <c r="GLD31" s="74" t="s">
        <v>127</v>
      </c>
      <c r="GLE31" s="74" t="s">
        <v>127</v>
      </c>
      <c r="GLF31" s="74" t="s">
        <v>127</v>
      </c>
      <c r="GLG31" s="74" t="s">
        <v>127</v>
      </c>
      <c r="GLH31" s="74" t="s">
        <v>127</v>
      </c>
      <c r="GLI31" s="74" t="s">
        <v>127</v>
      </c>
      <c r="GLJ31" s="74" t="s">
        <v>127</v>
      </c>
      <c r="GLK31" s="74" t="s">
        <v>127</v>
      </c>
      <c r="GLL31" s="74" t="s">
        <v>127</v>
      </c>
      <c r="GLM31" s="74" t="s">
        <v>127</v>
      </c>
      <c r="GLN31" s="74" t="s">
        <v>127</v>
      </c>
      <c r="GLO31" s="74" t="s">
        <v>127</v>
      </c>
      <c r="GLP31" s="74" t="s">
        <v>127</v>
      </c>
      <c r="GLQ31" s="74" t="s">
        <v>127</v>
      </c>
      <c r="GLR31" s="74" t="s">
        <v>127</v>
      </c>
      <c r="GLS31" s="74" t="s">
        <v>127</v>
      </c>
      <c r="GLT31" s="74" t="s">
        <v>127</v>
      </c>
      <c r="GLU31" s="74" t="s">
        <v>127</v>
      </c>
      <c r="GLV31" s="74" t="s">
        <v>127</v>
      </c>
      <c r="GLW31" s="74" t="s">
        <v>127</v>
      </c>
      <c r="GLX31" s="74" t="s">
        <v>127</v>
      </c>
      <c r="GLY31" s="74" t="s">
        <v>127</v>
      </c>
      <c r="GLZ31" s="74" t="s">
        <v>127</v>
      </c>
      <c r="GMA31" s="74" t="s">
        <v>127</v>
      </c>
      <c r="GMB31" s="74" t="s">
        <v>127</v>
      </c>
      <c r="GMC31" s="74" t="s">
        <v>127</v>
      </c>
      <c r="GMD31" s="74" t="s">
        <v>127</v>
      </c>
      <c r="GME31" s="74" t="s">
        <v>127</v>
      </c>
      <c r="GMF31" s="74" t="s">
        <v>127</v>
      </c>
      <c r="GMG31" s="74" t="s">
        <v>127</v>
      </c>
      <c r="GMH31" s="74" t="s">
        <v>127</v>
      </c>
      <c r="GMI31" s="74" t="s">
        <v>127</v>
      </c>
      <c r="GMJ31" s="74" t="s">
        <v>127</v>
      </c>
      <c r="GMK31" s="74" t="s">
        <v>127</v>
      </c>
      <c r="GML31" s="74" t="s">
        <v>127</v>
      </c>
      <c r="GMM31" s="74" t="s">
        <v>127</v>
      </c>
      <c r="GMN31" s="74" t="s">
        <v>127</v>
      </c>
      <c r="GMO31" s="74" t="s">
        <v>127</v>
      </c>
      <c r="GMP31" s="74" t="s">
        <v>127</v>
      </c>
      <c r="GMQ31" s="74" t="s">
        <v>127</v>
      </c>
      <c r="GMR31" s="74" t="s">
        <v>127</v>
      </c>
      <c r="GMS31" s="74" t="s">
        <v>127</v>
      </c>
      <c r="GMT31" s="74" t="s">
        <v>127</v>
      </c>
      <c r="GMU31" s="74" t="s">
        <v>127</v>
      </c>
      <c r="GMV31" s="74" t="s">
        <v>127</v>
      </c>
      <c r="GMW31" s="74" t="s">
        <v>127</v>
      </c>
      <c r="GMX31" s="74" t="s">
        <v>127</v>
      </c>
      <c r="GMY31" s="74" t="s">
        <v>127</v>
      </c>
      <c r="GMZ31" s="74" t="s">
        <v>127</v>
      </c>
      <c r="GNA31" s="74" t="s">
        <v>127</v>
      </c>
      <c r="GNB31" s="74" t="s">
        <v>127</v>
      </c>
      <c r="GNC31" s="74" t="s">
        <v>127</v>
      </c>
      <c r="GND31" s="74" t="s">
        <v>127</v>
      </c>
      <c r="GNE31" s="74" t="s">
        <v>127</v>
      </c>
      <c r="GNF31" s="74" t="s">
        <v>127</v>
      </c>
      <c r="GNG31" s="74" t="s">
        <v>127</v>
      </c>
      <c r="GNH31" s="74" t="s">
        <v>127</v>
      </c>
      <c r="GNI31" s="74" t="s">
        <v>127</v>
      </c>
      <c r="GNJ31" s="74" t="s">
        <v>127</v>
      </c>
      <c r="GNK31" s="74" t="s">
        <v>127</v>
      </c>
      <c r="GNL31" s="74" t="s">
        <v>127</v>
      </c>
      <c r="GNM31" s="74" t="s">
        <v>127</v>
      </c>
      <c r="GNN31" s="74" t="s">
        <v>127</v>
      </c>
      <c r="GNO31" s="74" t="s">
        <v>127</v>
      </c>
      <c r="GNP31" s="74" t="s">
        <v>127</v>
      </c>
      <c r="GNQ31" s="74" t="s">
        <v>127</v>
      </c>
      <c r="GNR31" s="74" t="s">
        <v>127</v>
      </c>
      <c r="GNS31" s="74" t="s">
        <v>127</v>
      </c>
      <c r="GNT31" s="74" t="s">
        <v>127</v>
      </c>
      <c r="GNU31" s="74" t="s">
        <v>127</v>
      </c>
      <c r="GNV31" s="74" t="s">
        <v>127</v>
      </c>
      <c r="GNW31" s="74" t="s">
        <v>127</v>
      </c>
      <c r="GNX31" s="74" t="s">
        <v>127</v>
      </c>
      <c r="GNY31" s="74" t="s">
        <v>127</v>
      </c>
      <c r="GNZ31" s="74" t="s">
        <v>127</v>
      </c>
      <c r="GOA31" s="74" t="s">
        <v>127</v>
      </c>
      <c r="GOB31" s="74" t="s">
        <v>127</v>
      </c>
      <c r="GOC31" s="74" t="s">
        <v>127</v>
      </c>
      <c r="GOD31" s="74" t="s">
        <v>127</v>
      </c>
      <c r="GOE31" s="74" t="s">
        <v>127</v>
      </c>
      <c r="GOF31" s="74" t="s">
        <v>127</v>
      </c>
      <c r="GOG31" s="74" t="s">
        <v>127</v>
      </c>
      <c r="GOH31" s="74" t="s">
        <v>127</v>
      </c>
      <c r="GOI31" s="74" t="s">
        <v>127</v>
      </c>
      <c r="GOJ31" s="74" t="s">
        <v>127</v>
      </c>
      <c r="GOK31" s="74" t="s">
        <v>127</v>
      </c>
      <c r="GOL31" s="74" t="s">
        <v>127</v>
      </c>
      <c r="GOM31" s="74" t="s">
        <v>127</v>
      </c>
      <c r="GON31" s="74" t="s">
        <v>127</v>
      </c>
      <c r="GOO31" s="74" t="s">
        <v>127</v>
      </c>
      <c r="GOP31" s="74" t="s">
        <v>127</v>
      </c>
      <c r="GOQ31" s="74" t="s">
        <v>127</v>
      </c>
      <c r="GOR31" s="74" t="s">
        <v>127</v>
      </c>
      <c r="GOS31" s="74" t="s">
        <v>127</v>
      </c>
      <c r="GOT31" s="74" t="s">
        <v>127</v>
      </c>
      <c r="GOU31" s="74" t="s">
        <v>127</v>
      </c>
      <c r="GOV31" s="74" t="s">
        <v>127</v>
      </c>
      <c r="GOW31" s="74" t="s">
        <v>127</v>
      </c>
      <c r="GOX31" s="74" t="s">
        <v>127</v>
      </c>
      <c r="GOY31" s="74" t="s">
        <v>127</v>
      </c>
      <c r="GOZ31" s="74" t="s">
        <v>127</v>
      </c>
      <c r="GPA31" s="74" t="s">
        <v>127</v>
      </c>
      <c r="GPB31" s="74" t="s">
        <v>127</v>
      </c>
      <c r="GPC31" s="74" t="s">
        <v>127</v>
      </c>
      <c r="GPD31" s="74" t="s">
        <v>127</v>
      </c>
      <c r="GPE31" s="74" t="s">
        <v>127</v>
      </c>
      <c r="GPF31" s="74" t="s">
        <v>127</v>
      </c>
      <c r="GPG31" s="74" t="s">
        <v>127</v>
      </c>
      <c r="GPH31" s="74" t="s">
        <v>127</v>
      </c>
      <c r="GPI31" s="74" t="s">
        <v>127</v>
      </c>
      <c r="GPJ31" s="74" t="s">
        <v>127</v>
      </c>
      <c r="GPK31" s="74" t="s">
        <v>127</v>
      </c>
      <c r="GPL31" s="74" t="s">
        <v>127</v>
      </c>
      <c r="GPM31" s="74" t="s">
        <v>127</v>
      </c>
      <c r="GPN31" s="74" t="s">
        <v>127</v>
      </c>
      <c r="GPO31" s="74" t="s">
        <v>127</v>
      </c>
      <c r="GPP31" s="74" t="s">
        <v>127</v>
      </c>
      <c r="GPQ31" s="74" t="s">
        <v>127</v>
      </c>
      <c r="GPR31" s="74" t="s">
        <v>127</v>
      </c>
      <c r="GPS31" s="74" t="s">
        <v>127</v>
      </c>
      <c r="GPT31" s="74" t="s">
        <v>127</v>
      </c>
      <c r="GPU31" s="74" t="s">
        <v>127</v>
      </c>
      <c r="GPV31" s="74" t="s">
        <v>127</v>
      </c>
      <c r="GPW31" s="74" t="s">
        <v>127</v>
      </c>
      <c r="GPX31" s="74" t="s">
        <v>127</v>
      </c>
      <c r="GPY31" s="74" t="s">
        <v>127</v>
      </c>
      <c r="GPZ31" s="74" t="s">
        <v>127</v>
      </c>
      <c r="GQA31" s="74" t="s">
        <v>127</v>
      </c>
      <c r="GQB31" s="74" t="s">
        <v>127</v>
      </c>
      <c r="GQC31" s="74" t="s">
        <v>127</v>
      </c>
      <c r="GQD31" s="74" t="s">
        <v>127</v>
      </c>
      <c r="GQE31" s="74" t="s">
        <v>127</v>
      </c>
      <c r="GQF31" s="74" t="s">
        <v>127</v>
      </c>
      <c r="GQG31" s="74" t="s">
        <v>127</v>
      </c>
      <c r="GQH31" s="74" t="s">
        <v>127</v>
      </c>
      <c r="GQI31" s="74" t="s">
        <v>127</v>
      </c>
      <c r="GQJ31" s="74" t="s">
        <v>127</v>
      </c>
      <c r="GQK31" s="74" t="s">
        <v>127</v>
      </c>
      <c r="GQL31" s="74" t="s">
        <v>127</v>
      </c>
      <c r="GQM31" s="74" t="s">
        <v>127</v>
      </c>
      <c r="GQN31" s="74" t="s">
        <v>127</v>
      </c>
      <c r="GQO31" s="74" t="s">
        <v>127</v>
      </c>
      <c r="GQP31" s="74" t="s">
        <v>127</v>
      </c>
      <c r="GQQ31" s="74" t="s">
        <v>127</v>
      </c>
      <c r="GQR31" s="74" t="s">
        <v>127</v>
      </c>
      <c r="GQS31" s="74" t="s">
        <v>127</v>
      </c>
      <c r="GQT31" s="74" t="s">
        <v>127</v>
      </c>
      <c r="GQU31" s="74" t="s">
        <v>127</v>
      </c>
      <c r="GQV31" s="74" t="s">
        <v>127</v>
      </c>
      <c r="GQW31" s="74" t="s">
        <v>127</v>
      </c>
      <c r="GQX31" s="74" t="s">
        <v>127</v>
      </c>
      <c r="GQY31" s="74" t="s">
        <v>127</v>
      </c>
      <c r="GQZ31" s="74" t="s">
        <v>127</v>
      </c>
      <c r="GRA31" s="74" t="s">
        <v>127</v>
      </c>
      <c r="GRB31" s="74" t="s">
        <v>127</v>
      </c>
      <c r="GRC31" s="74" t="s">
        <v>127</v>
      </c>
      <c r="GRD31" s="74" t="s">
        <v>127</v>
      </c>
      <c r="GRE31" s="74" t="s">
        <v>127</v>
      </c>
      <c r="GRF31" s="74" t="s">
        <v>127</v>
      </c>
      <c r="GRG31" s="74" t="s">
        <v>127</v>
      </c>
      <c r="GRH31" s="74" t="s">
        <v>127</v>
      </c>
      <c r="GRI31" s="74" t="s">
        <v>127</v>
      </c>
      <c r="GRJ31" s="74" t="s">
        <v>127</v>
      </c>
      <c r="GRK31" s="74" t="s">
        <v>127</v>
      </c>
      <c r="GRL31" s="74" t="s">
        <v>127</v>
      </c>
      <c r="GRM31" s="74" t="s">
        <v>127</v>
      </c>
      <c r="GRN31" s="74" t="s">
        <v>127</v>
      </c>
      <c r="GRO31" s="74" t="s">
        <v>127</v>
      </c>
      <c r="GRP31" s="74" t="s">
        <v>127</v>
      </c>
      <c r="GRQ31" s="74" t="s">
        <v>127</v>
      </c>
      <c r="GRR31" s="74" t="s">
        <v>127</v>
      </c>
      <c r="GRS31" s="74" t="s">
        <v>127</v>
      </c>
      <c r="GRT31" s="74" t="s">
        <v>127</v>
      </c>
      <c r="GRU31" s="74" t="s">
        <v>127</v>
      </c>
      <c r="GRV31" s="74" t="s">
        <v>127</v>
      </c>
      <c r="GRW31" s="74" t="s">
        <v>127</v>
      </c>
      <c r="GRX31" s="74" t="s">
        <v>127</v>
      </c>
      <c r="GRY31" s="74" t="s">
        <v>127</v>
      </c>
      <c r="GRZ31" s="74" t="s">
        <v>127</v>
      </c>
      <c r="GSA31" s="74" t="s">
        <v>127</v>
      </c>
      <c r="GSB31" s="74" t="s">
        <v>127</v>
      </c>
      <c r="GSC31" s="74" t="s">
        <v>127</v>
      </c>
      <c r="GSD31" s="74" t="s">
        <v>127</v>
      </c>
      <c r="GSE31" s="74" t="s">
        <v>127</v>
      </c>
      <c r="GSF31" s="74" t="s">
        <v>127</v>
      </c>
      <c r="GSG31" s="74" t="s">
        <v>127</v>
      </c>
      <c r="GSH31" s="74" t="s">
        <v>127</v>
      </c>
      <c r="GSI31" s="74" t="s">
        <v>127</v>
      </c>
      <c r="GSJ31" s="74" t="s">
        <v>127</v>
      </c>
      <c r="GSK31" s="74" t="s">
        <v>127</v>
      </c>
      <c r="GSL31" s="74" t="s">
        <v>127</v>
      </c>
      <c r="GSM31" s="74" t="s">
        <v>127</v>
      </c>
      <c r="GSN31" s="74" t="s">
        <v>127</v>
      </c>
      <c r="GSO31" s="74" t="s">
        <v>127</v>
      </c>
      <c r="GSP31" s="74" t="s">
        <v>127</v>
      </c>
      <c r="GSQ31" s="74" t="s">
        <v>127</v>
      </c>
      <c r="GSR31" s="74" t="s">
        <v>127</v>
      </c>
      <c r="GSS31" s="74" t="s">
        <v>127</v>
      </c>
      <c r="GST31" s="74" t="s">
        <v>127</v>
      </c>
      <c r="GSU31" s="74" t="s">
        <v>127</v>
      </c>
      <c r="GSV31" s="74" t="s">
        <v>127</v>
      </c>
      <c r="GSW31" s="74" t="s">
        <v>127</v>
      </c>
      <c r="GSX31" s="74" t="s">
        <v>127</v>
      </c>
      <c r="GSY31" s="74" t="s">
        <v>127</v>
      </c>
      <c r="GSZ31" s="74" t="s">
        <v>127</v>
      </c>
      <c r="GTA31" s="74" t="s">
        <v>127</v>
      </c>
      <c r="GTB31" s="74" t="s">
        <v>127</v>
      </c>
      <c r="GTC31" s="74" t="s">
        <v>127</v>
      </c>
      <c r="GTD31" s="74" t="s">
        <v>127</v>
      </c>
      <c r="GTE31" s="74" t="s">
        <v>127</v>
      </c>
      <c r="GTF31" s="74" t="s">
        <v>127</v>
      </c>
      <c r="GTG31" s="74" t="s">
        <v>127</v>
      </c>
      <c r="GTH31" s="74" t="s">
        <v>127</v>
      </c>
      <c r="GTI31" s="74" t="s">
        <v>127</v>
      </c>
      <c r="GTJ31" s="74" t="s">
        <v>127</v>
      </c>
      <c r="GTK31" s="74" t="s">
        <v>127</v>
      </c>
      <c r="GTL31" s="74" t="s">
        <v>127</v>
      </c>
      <c r="GTM31" s="74" t="s">
        <v>127</v>
      </c>
      <c r="GTN31" s="74" t="s">
        <v>127</v>
      </c>
      <c r="GTO31" s="74" t="s">
        <v>127</v>
      </c>
      <c r="GTP31" s="74" t="s">
        <v>127</v>
      </c>
      <c r="GTQ31" s="74" t="s">
        <v>127</v>
      </c>
      <c r="GTR31" s="74" t="s">
        <v>127</v>
      </c>
      <c r="GTS31" s="74" t="s">
        <v>127</v>
      </c>
      <c r="GTT31" s="74" t="s">
        <v>127</v>
      </c>
      <c r="GTU31" s="74" t="s">
        <v>127</v>
      </c>
      <c r="GTV31" s="74" t="s">
        <v>127</v>
      </c>
      <c r="GTW31" s="74" t="s">
        <v>127</v>
      </c>
      <c r="GTX31" s="74" t="s">
        <v>127</v>
      </c>
      <c r="GTY31" s="74" t="s">
        <v>127</v>
      </c>
      <c r="GTZ31" s="74" t="s">
        <v>127</v>
      </c>
      <c r="GUA31" s="74" t="s">
        <v>127</v>
      </c>
      <c r="GUB31" s="74" t="s">
        <v>127</v>
      </c>
      <c r="GUC31" s="74" t="s">
        <v>127</v>
      </c>
      <c r="GUD31" s="74" t="s">
        <v>127</v>
      </c>
      <c r="GUE31" s="74" t="s">
        <v>127</v>
      </c>
      <c r="GUF31" s="74" t="s">
        <v>127</v>
      </c>
      <c r="GUG31" s="74" t="s">
        <v>127</v>
      </c>
      <c r="GUH31" s="74" t="s">
        <v>127</v>
      </c>
      <c r="GUI31" s="74" t="s">
        <v>127</v>
      </c>
      <c r="GUJ31" s="74" t="s">
        <v>127</v>
      </c>
      <c r="GUK31" s="74" t="s">
        <v>127</v>
      </c>
      <c r="GUL31" s="74" t="s">
        <v>127</v>
      </c>
      <c r="GUM31" s="74" t="s">
        <v>127</v>
      </c>
      <c r="GUN31" s="74" t="s">
        <v>127</v>
      </c>
      <c r="GUO31" s="74" t="s">
        <v>127</v>
      </c>
      <c r="GUP31" s="74" t="s">
        <v>127</v>
      </c>
      <c r="GUQ31" s="74" t="s">
        <v>127</v>
      </c>
      <c r="GUR31" s="74" t="s">
        <v>127</v>
      </c>
      <c r="GUS31" s="74" t="s">
        <v>127</v>
      </c>
      <c r="GUT31" s="74" t="s">
        <v>127</v>
      </c>
      <c r="GUU31" s="74" t="s">
        <v>127</v>
      </c>
      <c r="GUV31" s="74" t="s">
        <v>127</v>
      </c>
      <c r="GUW31" s="74" t="s">
        <v>127</v>
      </c>
      <c r="GUX31" s="74" t="s">
        <v>127</v>
      </c>
      <c r="GUY31" s="74" t="s">
        <v>127</v>
      </c>
      <c r="GUZ31" s="74" t="s">
        <v>127</v>
      </c>
      <c r="GVA31" s="74" t="s">
        <v>127</v>
      </c>
      <c r="GVB31" s="74" t="s">
        <v>127</v>
      </c>
      <c r="GVC31" s="74" t="s">
        <v>127</v>
      </c>
      <c r="GVD31" s="74" t="s">
        <v>127</v>
      </c>
      <c r="GVE31" s="74" t="s">
        <v>127</v>
      </c>
      <c r="GVF31" s="74" t="s">
        <v>127</v>
      </c>
      <c r="GVG31" s="74" t="s">
        <v>127</v>
      </c>
      <c r="GVH31" s="74" t="s">
        <v>127</v>
      </c>
      <c r="GVI31" s="74" t="s">
        <v>127</v>
      </c>
      <c r="GVJ31" s="74" t="s">
        <v>127</v>
      </c>
      <c r="GVK31" s="74" t="s">
        <v>127</v>
      </c>
      <c r="GVL31" s="74" t="s">
        <v>127</v>
      </c>
      <c r="GVM31" s="74" t="s">
        <v>127</v>
      </c>
      <c r="GVN31" s="74" t="s">
        <v>127</v>
      </c>
      <c r="GVO31" s="74" t="s">
        <v>127</v>
      </c>
      <c r="GVP31" s="74" t="s">
        <v>127</v>
      </c>
      <c r="GVQ31" s="74" t="s">
        <v>127</v>
      </c>
      <c r="GVR31" s="74" t="s">
        <v>127</v>
      </c>
      <c r="GVS31" s="74" t="s">
        <v>127</v>
      </c>
      <c r="GVT31" s="74" t="s">
        <v>127</v>
      </c>
      <c r="GVU31" s="74" t="s">
        <v>127</v>
      </c>
      <c r="GVV31" s="74" t="s">
        <v>127</v>
      </c>
      <c r="GVW31" s="74" t="s">
        <v>127</v>
      </c>
      <c r="GVX31" s="74" t="s">
        <v>127</v>
      </c>
      <c r="GVY31" s="74" t="s">
        <v>127</v>
      </c>
      <c r="GVZ31" s="74" t="s">
        <v>127</v>
      </c>
      <c r="GWA31" s="74" t="s">
        <v>127</v>
      </c>
      <c r="GWB31" s="74" t="s">
        <v>127</v>
      </c>
      <c r="GWC31" s="74" t="s">
        <v>127</v>
      </c>
      <c r="GWD31" s="74" t="s">
        <v>127</v>
      </c>
      <c r="GWE31" s="74" t="s">
        <v>127</v>
      </c>
      <c r="GWF31" s="74" t="s">
        <v>127</v>
      </c>
      <c r="GWG31" s="74" t="s">
        <v>127</v>
      </c>
      <c r="GWH31" s="74" t="s">
        <v>127</v>
      </c>
      <c r="GWI31" s="74" t="s">
        <v>127</v>
      </c>
      <c r="GWJ31" s="74" t="s">
        <v>127</v>
      </c>
      <c r="GWK31" s="74" t="s">
        <v>127</v>
      </c>
      <c r="GWL31" s="74" t="s">
        <v>127</v>
      </c>
      <c r="GWM31" s="74" t="s">
        <v>127</v>
      </c>
      <c r="GWN31" s="74" t="s">
        <v>127</v>
      </c>
      <c r="GWO31" s="74" t="s">
        <v>127</v>
      </c>
      <c r="GWP31" s="74" t="s">
        <v>127</v>
      </c>
      <c r="GWQ31" s="74" t="s">
        <v>127</v>
      </c>
      <c r="GWR31" s="74" t="s">
        <v>127</v>
      </c>
      <c r="GWS31" s="74" t="s">
        <v>127</v>
      </c>
      <c r="GWT31" s="74" t="s">
        <v>127</v>
      </c>
      <c r="GWU31" s="74" t="s">
        <v>127</v>
      </c>
      <c r="GWV31" s="74" t="s">
        <v>127</v>
      </c>
      <c r="GWW31" s="74" t="s">
        <v>127</v>
      </c>
      <c r="GWX31" s="74" t="s">
        <v>127</v>
      </c>
      <c r="GWY31" s="74" t="s">
        <v>127</v>
      </c>
      <c r="GWZ31" s="74" t="s">
        <v>127</v>
      </c>
      <c r="GXA31" s="74" t="s">
        <v>127</v>
      </c>
      <c r="GXB31" s="74" t="s">
        <v>127</v>
      </c>
      <c r="GXC31" s="74" t="s">
        <v>127</v>
      </c>
      <c r="GXD31" s="74" t="s">
        <v>127</v>
      </c>
      <c r="GXE31" s="74" t="s">
        <v>127</v>
      </c>
      <c r="GXF31" s="74" t="s">
        <v>127</v>
      </c>
      <c r="GXG31" s="74" t="s">
        <v>127</v>
      </c>
      <c r="GXH31" s="74" t="s">
        <v>127</v>
      </c>
      <c r="GXI31" s="74" t="s">
        <v>127</v>
      </c>
      <c r="GXJ31" s="74" t="s">
        <v>127</v>
      </c>
      <c r="GXK31" s="74" t="s">
        <v>127</v>
      </c>
      <c r="GXL31" s="74" t="s">
        <v>127</v>
      </c>
      <c r="GXM31" s="74" t="s">
        <v>127</v>
      </c>
      <c r="GXN31" s="74" t="s">
        <v>127</v>
      </c>
      <c r="GXO31" s="74" t="s">
        <v>127</v>
      </c>
      <c r="GXP31" s="74" t="s">
        <v>127</v>
      </c>
      <c r="GXQ31" s="74" t="s">
        <v>127</v>
      </c>
      <c r="GXR31" s="74" t="s">
        <v>127</v>
      </c>
      <c r="GXS31" s="74" t="s">
        <v>127</v>
      </c>
      <c r="GXT31" s="74" t="s">
        <v>127</v>
      </c>
      <c r="GXU31" s="74" t="s">
        <v>127</v>
      </c>
      <c r="GXV31" s="74" t="s">
        <v>127</v>
      </c>
      <c r="GXW31" s="74" t="s">
        <v>127</v>
      </c>
      <c r="GXX31" s="74" t="s">
        <v>127</v>
      </c>
      <c r="GXY31" s="74" t="s">
        <v>127</v>
      </c>
      <c r="GXZ31" s="74" t="s">
        <v>127</v>
      </c>
      <c r="GYA31" s="74" t="s">
        <v>127</v>
      </c>
      <c r="GYB31" s="74" t="s">
        <v>127</v>
      </c>
      <c r="GYC31" s="74" t="s">
        <v>127</v>
      </c>
      <c r="GYD31" s="74" t="s">
        <v>127</v>
      </c>
      <c r="GYE31" s="74" t="s">
        <v>127</v>
      </c>
      <c r="GYF31" s="74" t="s">
        <v>127</v>
      </c>
      <c r="GYG31" s="74" t="s">
        <v>127</v>
      </c>
      <c r="GYH31" s="74" t="s">
        <v>127</v>
      </c>
      <c r="GYI31" s="74" t="s">
        <v>127</v>
      </c>
      <c r="GYJ31" s="74" t="s">
        <v>127</v>
      </c>
      <c r="GYK31" s="74" t="s">
        <v>127</v>
      </c>
      <c r="GYL31" s="74" t="s">
        <v>127</v>
      </c>
      <c r="GYM31" s="74" t="s">
        <v>127</v>
      </c>
      <c r="GYN31" s="74" t="s">
        <v>127</v>
      </c>
      <c r="GYO31" s="74" t="s">
        <v>127</v>
      </c>
      <c r="GYP31" s="74" t="s">
        <v>127</v>
      </c>
      <c r="GYQ31" s="74" t="s">
        <v>127</v>
      </c>
      <c r="GYR31" s="74" t="s">
        <v>127</v>
      </c>
      <c r="GYS31" s="74" t="s">
        <v>127</v>
      </c>
      <c r="GYT31" s="74" t="s">
        <v>127</v>
      </c>
      <c r="GYU31" s="74" t="s">
        <v>127</v>
      </c>
      <c r="GYV31" s="74" t="s">
        <v>127</v>
      </c>
      <c r="GYW31" s="74" t="s">
        <v>127</v>
      </c>
      <c r="GYX31" s="74" t="s">
        <v>127</v>
      </c>
      <c r="GYY31" s="74" t="s">
        <v>127</v>
      </c>
      <c r="GYZ31" s="74" t="s">
        <v>127</v>
      </c>
      <c r="GZA31" s="74" t="s">
        <v>127</v>
      </c>
      <c r="GZB31" s="74" t="s">
        <v>127</v>
      </c>
      <c r="GZC31" s="74" t="s">
        <v>127</v>
      </c>
      <c r="GZD31" s="74" t="s">
        <v>127</v>
      </c>
      <c r="GZE31" s="74" t="s">
        <v>127</v>
      </c>
      <c r="GZF31" s="74" t="s">
        <v>127</v>
      </c>
      <c r="GZG31" s="74" t="s">
        <v>127</v>
      </c>
      <c r="GZH31" s="74" t="s">
        <v>127</v>
      </c>
      <c r="GZI31" s="74" t="s">
        <v>127</v>
      </c>
      <c r="GZJ31" s="74" t="s">
        <v>127</v>
      </c>
      <c r="GZK31" s="74" t="s">
        <v>127</v>
      </c>
      <c r="GZL31" s="74" t="s">
        <v>127</v>
      </c>
      <c r="GZM31" s="74" t="s">
        <v>127</v>
      </c>
      <c r="GZN31" s="74" t="s">
        <v>127</v>
      </c>
      <c r="GZO31" s="74" t="s">
        <v>127</v>
      </c>
      <c r="GZP31" s="74" t="s">
        <v>127</v>
      </c>
      <c r="GZQ31" s="74" t="s">
        <v>127</v>
      </c>
      <c r="GZR31" s="74" t="s">
        <v>127</v>
      </c>
      <c r="GZS31" s="74" t="s">
        <v>127</v>
      </c>
      <c r="GZT31" s="74" t="s">
        <v>127</v>
      </c>
      <c r="GZU31" s="74" t="s">
        <v>127</v>
      </c>
      <c r="GZV31" s="74" t="s">
        <v>127</v>
      </c>
      <c r="GZW31" s="74" t="s">
        <v>127</v>
      </c>
      <c r="GZX31" s="74" t="s">
        <v>127</v>
      </c>
      <c r="GZY31" s="74" t="s">
        <v>127</v>
      </c>
      <c r="GZZ31" s="74" t="s">
        <v>127</v>
      </c>
      <c r="HAA31" s="74" t="s">
        <v>127</v>
      </c>
      <c r="HAB31" s="74" t="s">
        <v>127</v>
      </c>
      <c r="HAC31" s="74" t="s">
        <v>127</v>
      </c>
      <c r="HAD31" s="74" t="s">
        <v>127</v>
      </c>
      <c r="HAE31" s="74" t="s">
        <v>127</v>
      </c>
      <c r="HAF31" s="74" t="s">
        <v>127</v>
      </c>
      <c r="HAG31" s="74" t="s">
        <v>127</v>
      </c>
      <c r="HAH31" s="74" t="s">
        <v>127</v>
      </c>
      <c r="HAI31" s="74" t="s">
        <v>127</v>
      </c>
      <c r="HAJ31" s="74" t="s">
        <v>127</v>
      </c>
      <c r="HAK31" s="74" t="s">
        <v>127</v>
      </c>
      <c r="HAL31" s="74" t="s">
        <v>127</v>
      </c>
      <c r="HAM31" s="74" t="s">
        <v>127</v>
      </c>
      <c r="HAN31" s="74" t="s">
        <v>127</v>
      </c>
      <c r="HAO31" s="74" t="s">
        <v>127</v>
      </c>
      <c r="HAP31" s="74" t="s">
        <v>127</v>
      </c>
      <c r="HAQ31" s="74" t="s">
        <v>127</v>
      </c>
      <c r="HAR31" s="74" t="s">
        <v>127</v>
      </c>
      <c r="HAS31" s="74" t="s">
        <v>127</v>
      </c>
      <c r="HAT31" s="74" t="s">
        <v>127</v>
      </c>
      <c r="HAU31" s="74" t="s">
        <v>127</v>
      </c>
      <c r="HAV31" s="74" t="s">
        <v>127</v>
      </c>
      <c r="HAW31" s="74" t="s">
        <v>127</v>
      </c>
      <c r="HAX31" s="74" t="s">
        <v>127</v>
      </c>
      <c r="HAY31" s="74" t="s">
        <v>127</v>
      </c>
      <c r="HAZ31" s="74" t="s">
        <v>127</v>
      </c>
      <c r="HBA31" s="74" t="s">
        <v>127</v>
      </c>
      <c r="HBB31" s="74" t="s">
        <v>127</v>
      </c>
      <c r="HBC31" s="74" t="s">
        <v>127</v>
      </c>
      <c r="HBD31" s="74" t="s">
        <v>127</v>
      </c>
      <c r="HBE31" s="74" t="s">
        <v>127</v>
      </c>
      <c r="HBF31" s="74" t="s">
        <v>127</v>
      </c>
      <c r="HBG31" s="74" t="s">
        <v>127</v>
      </c>
      <c r="HBH31" s="74" t="s">
        <v>127</v>
      </c>
      <c r="HBI31" s="74" t="s">
        <v>127</v>
      </c>
      <c r="HBJ31" s="74" t="s">
        <v>127</v>
      </c>
      <c r="HBK31" s="74" t="s">
        <v>127</v>
      </c>
      <c r="HBL31" s="74" t="s">
        <v>127</v>
      </c>
      <c r="HBM31" s="74" t="s">
        <v>127</v>
      </c>
      <c r="HBN31" s="74" t="s">
        <v>127</v>
      </c>
      <c r="HBO31" s="74" t="s">
        <v>127</v>
      </c>
      <c r="HBP31" s="74" t="s">
        <v>127</v>
      </c>
      <c r="HBQ31" s="74" t="s">
        <v>127</v>
      </c>
      <c r="HBR31" s="74" t="s">
        <v>127</v>
      </c>
      <c r="HBS31" s="74" t="s">
        <v>127</v>
      </c>
      <c r="HBT31" s="74" t="s">
        <v>127</v>
      </c>
      <c r="HBU31" s="74" t="s">
        <v>127</v>
      </c>
      <c r="HBV31" s="74" t="s">
        <v>127</v>
      </c>
      <c r="HBW31" s="74" t="s">
        <v>127</v>
      </c>
      <c r="HBX31" s="74" t="s">
        <v>127</v>
      </c>
      <c r="HBY31" s="74" t="s">
        <v>127</v>
      </c>
      <c r="HBZ31" s="74" t="s">
        <v>127</v>
      </c>
      <c r="HCA31" s="74" t="s">
        <v>127</v>
      </c>
      <c r="HCB31" s="74" t="s">
        <v>127</v>
      </c>
      <c r="HCC31" s="74" t="s">
        <v>127</v>
      </c>
      <c r="HCD31" s="74" t="s">
        <v>127</v>
      </c>
      <c r="HCE31" s="74" t="s">
        <v>127</v>
      </c>
      <c r="HCF31" s="74" t="s">
        <v>127</v>
      </c>
      <c r="HCG31" s="74" t="s">
        <v>127</v>
      </c>
      <c r="HCH31" s="74" t="s">
        <v>127</v>
      </c>
      <c r="HCI31" s="74" t="s">
        <v>127</v>
      </c>
      <c r="HCJ31" s="74" t="s">
        <v>127</v>
      </c>
      <c r="HCK31" s="74" t="s">
        <v>127</v>
      </c>
      <c r="HCL31" s="74" t="s">
        <v>127</v>
      </c>
      <c r="HCM31" s="74" t="s">
        <v>127</v>
      </c>
      <c r="HCN31" s="74" t="s">
        <v>127</v>
      </c>
      <c r="HCO31" s="74" t="s">
        <v>127</v>
      </c>
      <c r="HCP31" s="74" t="s">
        <v>127</v>
      </c>
      <c r="HCQ31" s="74" t="s">
        <v>127</v>
      </c>
      <c r="HCR31" s="74" t="s">
        <v>127</v>
      </c>
      <c r="HCS31" s="74" t="s">
        <v>127</v>
      </c>
      <c r="HCT31" s="74" t="s">
        <v>127</v>
      </c>
      <c r="HCU31" s="74" t="s">
        <v>127</v>
      </c>
      <c r="HCV31" s="74" t="s">
        <v>127</v>
      </c>
      <c r="HCW31" s="74" t="s">
        <v>127</v>
      </c>
      <c r="HCX31" s="74" t="s">
        <v>127</v>
      </c>
      <c r="HCY31" s="74" t="s">
        <v>127</v>
      </c>
      <c r="HCZ31" s="74" t="s">
        <v>127</v>
      </c>
      <c r="HDA31" s="74" t="s">
        <v>127</v>
      </c>
      <c r="HDB31" s="74" t="s">
        <v>127</v>
      </c>
      <c r="HDC31" s="74" t="s">
        <v>127</v>
      </c>
      <c r="HDD31" s="74" t="s">
        <v>127</v>
      </c>
      <c r="HDE31" s="74" t="s">
        <v>127</v>
      </c>
      <c r="HDF31" s="74" t="s">
        <v>127</v>
      </c>
      <c r="HDG31" s="74" t="s">
        <v>127</v>
      </c>
      <c r="HDH31" s="74" t="s">
        <v>127</v>
      </c>
      <c r="HDI31" s="74" t="s">
        <v>127</v>
      </c>
      <c r="HDJ31" s="74" t="s">
        <v>127</v>
      </c>
      <c r="HDK31" s="74" t="s">
        <v>127</v>
      </c>
      <c r="HDL31" s="74" t="s">
        <v>127</v>
      </c>
      <c r="HDM31" s="74" t="s">
        <v>127</v>
      </c>
      <c r="HDN31" s="74" t="s">
        <v>127</v>
      </c>
      <c r="HDO31" s="74" t="s">
        <v>127</v>
      </c>
      <c r="HDP31" s="74" t="s">
        <v>127</v>
      </c>
      <c r="HDQ31" s="74" t="s">
        <v>127</v>
      </c>
      <c r="HDR31" s="74" t="s">
        <v>127</v>
      </c>
      <c r="HDS31" s="74" t="s">
        <v>127</v>
      </c>
      <c r="HDT31" s="74" t="s">
        <v>127</v>
      </c>
      <c r="HDU31" s="74" t="s">
        <v>127</v>
      </c>
      <c r="HDV31" s="74" t="s">
        <v>127</v>
      </c>
      <c r="HDW31" s="74" t="s">
        <v>127</v>
      </c>
      <c r="HDX31" s="74" t="s">
        <v>127</v>
      </c>
      <c r="HDY31" s="74" t="s">
        <v>127</v>
      </c>
      <c r="HDZ31" s="74" t="s">
        <v>127</v>
      </c>
      <c r="HEA31" s="74" t="s">
        <v>127</v>
      </c>
      <c r="HEB31" s="74" t="s">
        <v>127</v>
      </c>
      <c r="HEC31" s="74" t="s">
        <v>127</v>
      </c>
      <c r="HED31" s="74" t="s">
        <v>127</v>
      </c>
      <c r="HEE31" s="74" t="s">
        <v>127</v>
      </c>
      <c r="HEF31" s="74" t="s">
        <v>127</v>
      </c>
      <c r="HEG31" s="74" t="s">
        <v>127</v>
      </c>
      <c r="HEH31" s="74" t="s">
        <v>127</v>
      </c>
      <c r="HEI31" s="74" t="s">
        <v>127</v>
      </c>
      <c r="HEJ31" s="74" t="s">
        <v>127</v>
      </c>
      <c r="HEK31" s="74" t="s">
        <v>127</v>
      </c>
      <c r="HEL31" s="74" t="s">
        <v>127</v>
      </c>
      <c r="HEM31" s="74" t="s">
        <v>127</v>
      </c>
      <c r="HEN31" s="74" t="s">
        <v>127</v>
      </c>
      <c r="HEO31" s="74" t="s">
        <v>127</v>
      </c>
      <c r="HEP31" s="74" t="s">
        <v>127</v>
      </c>
      <c r="HEQ31" s="74" t="s">
        <v>127</v>
      </c>
      <c r="HER31" s="74" t="s">
        <v>127</v>
      </c>
      <c r="HES31" s="74" t="s">
        <v>127</v>
      </c>
      <c r="HET31" s="74" t="s">
        <v>127</v>
      </c>
      <c r="HEU31" s="74" t="s">
        <v>127</v>
      </c>
      <c r="HEV31" s="74" t="s">
        <v>127</v>
      </c>
      <c r="HEW31" s="74" t="s">
        <v>127</v>
      </c>
      <c r="HEX31" s="74" t="s">
        <v>127</v>
      </c>
      <c r="HEY31" s="74" t="s">
        <v>127</v>
      </c>
      <c r="HEZ31" s="74" t="s">
        <v>127</v>
      </c>
      <c r="HFA31" s="74" t="s">
        <v>127</v>
      </c>
      <c r="HFB31" s="74" t="s">
        <v>127</v>
      </c>
      <c r="HFC31" s="74" t="s">
        <v>127</v>
      </c>
      <c r="HFD31" s="74" t="s">
        <v>127</v>
      </c>
      <c r="HFE31" s="74" t="s">
        <v>127</v>
      </c>
      <c r="HFF31" s="74" t="s">
        <v>127</v>
      </c>
      <c r="HFG31" s="74" t="s">
        <v>127</v>
      </c>
      <c r="HFH31" s="74" t="s">
        <v>127</v>
      </c>
      <c r="HFI31" s="74" t="s">
        <v>127</v>
      </c>
      <c r="HFJ31" s="74" t="s">
        <v>127</v>
      </c>
      <c r="HFK31" s="74" t="s">
        <v>127</v>
      </c>
      <c r="HFL31" s="74" t="s">
        <v>127</v>
      </c>
      <c r="HFM31" s="74" t="s">
        <v>127</v>
      </c>
      <c r="HFN31" s="74" t="s">
        <v>127</v>
      </c>
      <c r="HFO31" s="74" t="s">
        <v>127</v>
      </c>
      <c r="HFP31" s="74" t="s">
        <v>127</v>
      </c>
      <c r="HFQ31" s="74" t="s">
        <v>127</v>
      </c>
      <c r="HFR31" s="74" t="s">
        <v>127</v>
      </c>
      <c r="HFS31" s="74" t="s">
        <v>127</v>
      </c>
      <c r="HFT31" s="74" t="s">
        <v>127</v>
      </c>
      <c r="HFU31" s="74" t="s">
        <v>127</v>
      </c>
      <c r="HFV31" s="74" t="s">
        <v>127</v>
      </c>
      <c r="HFW31" s="74" t="s">
        <v>127</v>
      </c>
      <c r="HFX31" s="74" t="s">
        <v>127</v>
      </c>
      <c r="HFY31" s="74" t="s">
        <v>127</v>
      </c>
      <c r="HFZ31" s="74" t="s">
        <v>127</v>
      </c>
      <c r="HGA31" s="74" t="s">
        <v>127</v>
      </c>
      <c r="HGB31" s="74" t="s">
        <v>127</v>
      </c>
      <c r="HGC31" s="74" t="s">
        <v>127</v>
      </c>
      <c r="HGD31" s="74" t="s">
        <v>127</v>
      </c>
      <c r="HGE31" s="74" t="s">
        <v>127</v>
      </c>
      <c r="HGF31" s="74" t="s">
        <v>127</v>
      </c>
      <c r="HGG31" s="74" t="s">
        <v>127</v>
      </c>
      <c r="HGH31" s="74" t="s">
        <v>127</v>
      </c>
      <c r="HGI31" s="74" t="s">
        <v>127</v>
      </c>
      <c r="HGJ31" s="74" t="s">
        <v>127</v>
      </c>
      <c r="HGK31" s="74" t="s">
        <v>127</v>
      </c>
      <c r="HGL31" s="74" t="s">
        <v>127</v>
      </c>
      <c r="HGM31" s="74" t="s">
        <v>127</v>
      </c>
      <c r="HGN31" s="74" t="s">
        <v>127</v>
      </c>
      <c r="HGO31" s="74" t="s">
        <v>127</v>
      </c>
      <c r="HGP31" s="74" t="s">
        <v>127</v>
      </c>
      <c r="HGQ31" s="74" t="s">
        <v>127</v>
      </c>
      <c r="HGR31" s="74" t="s">
        <v>127</v>
      </c>
      <c r="HGS31" s="74" t="s">
        <v>127</v>
      </c>
      <c r="HGT31" s="74" t="s">
        <v>127</v>
      </c>
      <c r="HGU31" s="74" t="s">
        <v>127</v>
      </c>
      <c r="HGV31" s="74" t="s">
        <v>127</v>
      </c>
      <c r="HGW31" s="74" t="s">
        <v>127</v>
      </c>
      <c r="HGX31" s="74" t="s">
        <v>127</v>
      </c>
      <c r="HGY31" s="74" t="s">
        <v>127</v>
      </c>
      <c r="HGZ31" s="74" t="s">
        <v>127</v>
      </c>
      <c r="HHA31" s="74" t="s">
        <v>127</v>
      </c>
      <c r="HHB31" s="74" t="s">
        <v>127</v>
      </c>
      <c r="HHC31" s="74" t="s">
        <v>127</v>
      </c>
      <c r="HHD31" s="74" t="s">
        <v>127</v>
      </c>
      <c r="HHE31" s="74" t="s">
        <v>127</v>
      </c>
      <c r="HHF31" s="74" t="s">
        <v>127</v>
      </c>
      <c r="HHG31" s="74" t="s">
        <v>127</v>
      </c>
      <c r="HHH31" s="74" t="s">
        <v>127</v>
      </c>
      <c r="HHI31" s="74" t="s">
        <v>127</v>
      </c>
      <c r="HHJ31" s="74" t="s">
        <v>127</v>
      </c>
      <c r="HHK31" s="74" t="s">
        <v>127</v>
      </c>
      <c r="HHL31" s="74" t="s">
        <v>127</v>
      </c>
      <c r="HHM31" s="74" t="s">
        <v>127</v>
      </c>
      <c r="HHN31" s="74" t="s">
        <v>127</v>
      </c>
      <c r="HHO31" s="74" t="s">
        <v>127</v>
      </c>
      <c r="HHP31" s="74" t="s">
        <v>127</v>
      </c>
      <c r="HHQ31" s="74" t="s">
        <v>127</v>
      </c>
      <c r="HHR31" s="74" t="s">
        <v>127</v>
      </c>
      <c r="HHS31" s="74" t="s">
        <v>127</v>
      </c>
      <c r="HHT31" s="74" t="s">
        <v>127</v>
      </c>
      <c r="HHU31" s="74" t="s">
        <v>127</v>
      </c>
      <c r="HHV31" s="74" t="s">
        <v>127</v>
      </c>
      <c r="HHW31" s="74" t="s">
        <v>127</v>
      </c>
      <c r="HHX31" s="74" t="s">
        <v>127</v>
      </c>
      <c r="HHY31" s="74" t="s">
        <v>127</v>
      </c>
      <c r="HHZ31" s="74" t="s">
        <v>127</v>
      </c>
      <c r="HIA31" s="74" t="s">
        <v>127</v>
      </c>
      <c r="HIB31" s="74" t="s">
        <v>127</v>
      </c>
      <c r="HIC31" s="74" t="s">
        <v>127</v>
      </c>
      <c r="HID31" s="74" t="s">
        <v>127</v>
      </c>
      <c r="HIE31" s="74" t="s">
        <v>127</v>
      </c>
      <c r="HIF31" s="74" t="s">
        <v>127</v>
      </c>
      <c r="HIG31" s="74" t="s">
        <v>127</v>
      </c>
      <c r="HIH31" s="74" t="s">
        <v>127</v>
      </c>
      <c r="HII31" s="74" t="s">
        <v>127</v>
      </c>
      <c r="HIJ31" s="74" t="s">
        <v>127</v>
      </c>
      <c r="HIK31" s="74" t="s">
        <v>127</v>
      </c>
      <c r="HIL31" s="74" t="s">
        <v>127</v>
      </c>
      <c r="HIM31" s="74" t="s">
        <v>127</v>
      </c>
      <c r="HIN31" s="74" t="s">
        <v>127</v>
      </c>
      <c r="HIO31" s="74" t="s">
        <v>127</v>
      </c>
      <c r="HIP31" s="74" t="s">
        <v>127</v>
      </c>
      <c r="HIQ31" s="74" t="s">
        <v>127</v>
      </c>
      <c r="HIR31" s="74" t="s">
        <v>127</v>
      </c>
      <c r="HIS31" s="74" t="s">
        <v>127</v>
      </c>
      <c r="HIT31" s="74" t="s">
        <v>127</v>
      </c>
      <c r="HIU31" s="74" t="s">
        <v>127</v>
      </c>
      <c r="HIV31" s="74" t="s">
        <v>127</v>
      </c>
      <c r="HIW31" s="74" t="s">
        <v>127</v>
      </c>
      <c r="HIX31" s="74" t="s">
        <v>127</v>
      </c>
      <c r="HIY31" s="74" t="s">
        <v>127</v>
      </c>
      <c r="HIZ31" s="74" t="s">
        <v>127</v>
      </c>
      <c r="HJA31" s="74" t="s">
        <v>127</v>
      </c>
      <c r="HJB31" s="74" t="s">
        <v>127</v>
      </c>
      <c r="HJC31" s="74" t="s">
        <v>127</v>
      </c>
      <c r="HJD31" s="74" t="s">
        <v>127</v>
      </c>
      <c r="HJE31" s="74" t="s">
        <v>127</v>
      </c>
      <c r="HJF31" s="74" t="s">
        <v>127</v>
      </c>
      <c r="HJG31" s="74" t="s">
        <v>127</v>
      </c>
      <c r="HJH31" s="74" t="s">
        <v>127</v>
      </c>
      <c r="HJI31" s="74" t="s">
        <v>127</v>
      </c>
      <c r="HJJ31" s="74" t="s">
        <v>127</v>
      </c>
      <c r="HJK31" s="74" t="s">
        <v>127</v>
      </c>
      <c r="HJL31" s="74" t="s">
        <v>127</v>
      </c>
      <c r="HJM31" s="74" t="s">
        <v>127</v>
      </c>
      <c r="HJN31" s="74" t="s">
        <v>127</v>
      </c>
      <c r="HJO31" s="74" t="s">
        <v>127</v>
      </c>
      <c r="HJP31" s="74" t="s">
        <v>127</v>
      </c>
      <c r="HJQ31" s="74" t="s">
        <v>127</v>
      </c>
      <c r="HJR31" s="74" t="s">
        <v>127</v>
      </c>
      <c r="HJS31" s="74" t="s">
        <v>127</v>
      </c>
      <c r="HJT31" s="74" t="s">
        <v>127</v>
      </c>
      <c r="HJU31" s="74" t="s">
        <v>127</v>
      </c>
      <c r="HJV31" s="74" t="s">
        <v>127</v>
      </c>
      <c r="HJW31" s="74" t="s">
        <v>127</v>
      </c>
      <c r="HJX31" s="74" t="s">
        <v>127</v>
      </c>
      <c r="HJY31" s="74" t="s">
        <v>127</v>
      </c>
      <c r="HJZ31" s="74" t="s">
        <v>127</v>
      </c>
      <c r="HKA31" s="74" t="s">
        <v>127</v>
      </c>
      <c r="HKB31" s="74" t="s">
        <v>127</v>
      </c>
      <c r="HKC31" s="74" t="s">
        <v>127</v>
      </c>
      <c r="HKD31" s="74" t="s">
        <v>127</v>
      </c>
      <c r="HKE31" s="74" t="s">
        <v>127</v>
      </c>
      <c r="HKF31" s="74" t="s">
        <v>127</v>
      </c>
      <c r="HKG31" s="74" t="s">
        <v>127</v>
      </c>
      <c r="HKH31" s="74" t="s">
        <v>127</v>
      </c>
      <c r="HKI31" s="74" t="s">
        <v>127</v>
      </c>
      <c r="HKJ31" s="74" t="s">
        <v>127</v>
      </c>
      <c r="HKK31" s="74" t="s">
        <v>127</v>
      </c>
      <c r="HKL31" s="74" t="s">
        <v>127</v>
      </c>
      <c r="HKM31" s="74" t="s">
        <v>127</v>
      </c>
      <c r="HKN31" s="74" t="s">
        <v>127</v>
      </c>
      <c r="HKO31" s="74" t="s">
        <v>127</v>
      </c>
      <c r="HKP31" s="74" t="s">
        <v>127</v>
      </c>
      <c r="HKQ31" s="74" t="s">
        <v>127</v>
      </c>
      <c r="HKR31" s="74" t="s">
        <v>127</v>
      </c>
      <c r="HKS31" s="74" t="s">
        <v>127</v>
      </c>
      <c r="HKT31" s="74" t="s">
        <v>127</v>
      </c>
      <c r="HKU31" s="74" t="s">
        <v>127</v>
      </c>
      <c r="HKV31" s="74" t="s">
        <v>127</v>
      </c>
      <c r="HKW31" s="74" t="s">
        <v>127</v>
      </c>
      <c r="HKX31" s="74" t="s">
        <v>127</v>
      </c>
      <c r="HKY31" s="74" t="s">
        <v>127</v>
      </c>
      <c r="HKZ31" s="74" t="s">
        <v>127</v>
      </c>
      <c r="HLA31" s="74" t="s">
        <v>127</v>
      </c>
      <c r="HLB31" s="74" t="s">
        <v>127</v>
      </c>
      <c r="HLC31" s="74" t="s">
        <v>127</v>
      </c>
      <c r="HLD31" s="74" t="s">
        <v>127</v>
      </c>
      <c r="HLE31" s="74" t="s">
        <v>127</v>
      </c>
      <c r="HLF31" s="74" t="s">
        <v>127</v>
      </c>
      <c r="HLG31" s="74" t="s">
        <v>127</v>
      </c>
      <c r="HLH31" s="74" t="s">
        <v>127</v>
      </c>
      <c r="HLI31" s="74" t="s">
        <v>127</v>
      </c>
      <c r="HLJ31" s="74" t="s">
        <v>127</v>
      </c>
      <c r="HLK31" s="74" t="s">
        <v>127</v>
      </c>
      <c r="HLL31" s="74" t="s">
        <v>127</v>
      </c>
      <c r="HLM31" s="74" t="s">
        <v>127</v>
      </c>
      <c r="HLN31" s="74" t="s">
        <v>127</v>
      </c>
      <c r="HLO31" s="74" t="s">
        <v>127</v>
      </c>
      <c r="HLP31" s="74" t="s">
        <v>127</v>
      </c>
      <c r="HLQ31" s="74" t="s">
        <v>127</v>
      </c>
      <c r="HLR31" s="74" t="s">
        <v>127</v>
      </c>
      <c r="HLS31" s="74" t="s">
        <v>127</v>
      </c>
      <c r="HLT31" s="74" t="s">
        <v>127</v>
      </c>
      <c r="HLU31" s="74" t="s">
        <v>127</v>
      </c>
      <c r="HLV31" s="74" t="s">
        <v>127</v>
      </c>
      <c r="HLW31" s="74" t="s">
        <v>127</v>
      </c>
      <c r="HLX31" s="74" t="s">
        <v>127</v>
      </c>
      <c r="HLY31" s="74" t="s">
        <v>127</v>
      </c>
      <c r="HLZ31" s="74" t="s">
        <v>127</v>
      </c>
      <c r="HMA31" s="74" t="s">
        <v>127</v>
      </c>
      <c r="HMB31" s="74" t="s">
        <v>127</v>
      </c>
      <c r="HMC31" s="74" t="s">
        <v>127</v>
      </c>
      <c r="HMD31" s="74" t="s">
        <v>127</v>
      </c>
      <c r="HME31" s="74" t="s">
        <v>127</v>
      </c>
      <c r="HMF31" s="74" t="s">
        <v>127</v>
      </c>
      <c r="HMG31" s="74" t="s">
        <v>127</v>
      </c>
      <c r="HMH31" s="74" t="s">
        <v>127</v>
      </c>
      <c r="HMI31" s="74" t="s">
        <v>127</v>
      </c>
      <c r="HMJ31" s="74" t="s">
        <v>127</v>
      </c>
      <c r="HMK31" s="74" t="s">
        <v>127</v>
      </c>
      <c r="HML31" s="74" t="s">
        <v>127</v>
      </c>
      <c r="HMM31" s="74" t="s">
        <v>127</v>
      </c>
      <c r="HMN31" s="74" t="s">
        <v>127</v>
      </c>
      <c r="HMO31" s="74" t="s">
        <v>127</v>
      </c>
      <c r="HMP31" s="74" t="s">
        <v>127</v>
      </c>
      <c r="HMQ31" s="74" t="s">
        <v>127</v>
      </c>
      <c r="HMR31" s="74" t="s">
        <v>127</v>
      </c>
      <c r="HMS31" s="74" t="s">
        <v>127</v>
      </c>
      <c r="HMT31" s="74" t="s">
        <v>127</v>
      </c>
      <c r="HMU31" s="74" t="s">
        <v>127</v>
      </c>
      <c r="HMV31" s="74" t="s">
        <v>127</v>
      </c>
      <c r="HMW31" s="74" t="s">
        <v>127</v>
      </c>
      <c r="HMX31" s="74" t="s">
        <v>127</v>
      </c>
      <c r="HMY31" s="74" t="s">
        <v>127</v>
      </c>
      <c r="HMZ31" s="74" t="s">
        <v>127</v>
      </c>
      <c r="HNA31" s="74" t="s">
        <v>127</v>
      </c>
      <c r="HNB31" s="74" t="s">
        <v>127</v>
      </c>
      <c r="HNC31" s="74" t="s">
        <v>127</v>
      </c>
      <c r="HND31" s="74" t="s">
        <v>127</v>
      </c>
      <c r="HNE31" s="74" t="s">
        <v>127</v>
      </c>
      <c r="HNF31" s="74" t="s">
        <v>127</v>
      </c>
      <c r="HNG31" s="74" t="s">
        <v>127</v>
      </c>
      <c r="HNH31" s="74" t="s">
        <v>127</v>
      </c>
      <c r="HNI31" s="74" t="s">
        <v>127</v>
      </c>
      <c r="HNJ31" s="74" t="s">
        <v>127</v>
      </c>
      <c r="HNK31" s="74" t="s">
        <v>127</v>
      </c>
      <c r="HNL31" s="74" t="s">
        <v>127</v>
      </c>
      <c r="HNM31" s="74" t="s">
        <v>127</v>
      </c>
      <c r="HNN31" s="74" t="s">
        <v>127</v>
      </c>
      <c r="HNO31" s="74" t="s">
        <v>127</v>
      </c>
      <c r="HNP31" s="74" t="s">
        <v>127</v>
      </c>
      <c r="HNQ31" s="74" t="s">
        <v>127</v>
      </c>
      <c r="HNR31" s="74" t="s">
        <v>127</v>
      </c>
      <c r="HNS31" s="74" t="s">
        <v>127</v>
      </c>
      <c r="HNT31" s="74" t="s">
        <v>127</v>
      </c>
      <c r="HNU31" s="74" t="s">
        <v>127</v>
      </c>
      <c r="HNV31" s="74" t="s">
        <v>127</v>
      </c>
      <c r="HNW31" s="74" t="s">
        <v>127</v>
      </c>
      <c r="HNX31" s="74" t="s">
        <v>127</v>
      </c>
      <c r="HNY31" s="74" t="s">
        <v>127</v>
      </c>
      <c r="HNZ31" s="74" t="s">
        <v>127</v>
      </c>
      <c r="HOA31" s="74" t="s">
        <v>127</v>
      </c>
      <c r="HOB31" s="74" t="s">
        <v>127</v>
      </c>
      <c r="HOC31" s="74" t="s">
        <v>127</v>
      </c>
      <c r="HOD31" s="74" t="s">
        <v>127</v>
      </c>
      <c r="HOE31" s="74" t="s">
        <v>127</v>
      </c>
      <c r="HOF31" s="74" t="s">
        <v>127</v>
      </c>
      <c r="HOG31" s="74" t="s">
        <v>127</v>
      </c>
      <c r="HOH31" s="74" t="s">
        <v>127</v>
      </c>
      <c r="HOI31" s="74" t="s">
        <v>127</v>
      </c>
      <c r="HOJ31" s="74" t="s">
        <v>127</v>
      </c>
      <c r="HOK31" s="74" t="s">
        <v>127</v>
      </c>
      <c r="HOL31" s="74" t="s">
        <v>127</v>
      </c>
      <c r="HOM31" s="74" t="s">
        <v>127</v>
      </c>
      <c r="HON31" s="74" t="s">
        <v>127</v>
      </c>
      <c r="HOO31" s="74" t="s">
        <v>127</v>
      </c>
      <c r="HOP31" s="74" t="s">
        <v>127</v>
      </c>
      <c r="HOQ31" s="74" t="s">
        <v>127</v>
      </c>
      <c r="HOR31" s="74" t="s">
        <v>127</v>
      </c>
      <c r="HOS31" s="74" t="s">
        <v>127</v>
      </c>
      <c r="HOT31" s="74" t="s">
        <v>127</v>
      </c>
      <c r="HOU31" s="74" t="s">
        <v>127</v>
      </c>
      <c r="HOV31" s="74" t="s">
        <v>127</v>
      </c>
      <c r="HOW31" s="74" t="s">
        <v>127</v>
      </c>
      <c r="HOX31" s="74" t="s">
        <v>127</v>
      </c>
      <c r="HOY31" s="74" t="s">
        <v>127</v>
      </c>
      <c r="HOZ31" s="74" t="s">
        <v>127</v>
      </c>
      <c r="HPA31" s="74" t="s">
        <v>127</v>
      </c>
      <c r="HPB31" s="74" t="s">
        <v>127</v>
      </c>
      <c r="HPC31" s="74" t="s">
        <v>127</v>
      </c>
      <c r="HPD31" s="74" t="s">
        <v>127</v>
      </c>
      <c r="HPE31" s="74" t="s">
        <v>127</v>
      </c>
      <c r="HPF31" s="74" t="s">
        <v>127</v>
      </c>
      <c r="HPG31" s="74" t="s">
        <v>127</v>
      </c>
      <c r="HPH31" s="74" t="s">
        <v>127</v>
      </c>
      <c r="HPI31" s="74" t="s">
        <v>127</v>
      </c>
      <c r="HPJ31" s="74" t="s">
        <v>127</v>
      </c>
      <c r="HPK31" s="74" t="s">
        <v>127</v>
      </c>
      <c r="HPL31" s="74" t="s">
        <v>127</v>
      </c>
      <c r="HPM31" s="74" t="s">
        <v>127</v>
      </c>
      <c r="HPN31" s="74" t="s">
        <v>127</v>
      </c>
      <c r="HPO31" s="74" t="s">
        <v>127</v>
      </c>
      <c r="HPP31" s="74" t="s">
        <v>127</v>
      </c>
      <c r="HPQ31" s="74" t="s">
        <v>127</v>
      </c>
      <c r="HPR31" s="74" t="s">
        <v>127</v>
      </c>
      <c r="HPS31" s="74" t="s">
        <v>127</v>
      </c>
      <c r="HPT31" s="74" t="s">
        <v>127</v>
      </c>
      <c r="HPU31" s="74" t="s">
        <v>127</v>
      </c>
      <c r="HPV31" s="74" t="s">
        <v>127</v>
      </c>
      <c r="HPW31" s="74" t="s">
        <v>127</v>
      </c>
      <c r="HPX31" s="74" t="s">
        <v>127</v>
      </c>
      <c r="HPY31" s="74" t="s">
        <v>127</v>
      </c>
      <c r="HPZ31" s="74" t="s">
        <v>127</v>
      </c>
      <c r="HQA31" s="74" t="s">
        <v>127</v>
      </c>
      <c r="HQB31" s="74" t="s">
        <v>127</v>
      </c>
      <c r="HQC31" s="74" t="s">
        <v>127</v>
      </c>
      <c r="HQD31" s="74" t="s">
        <v>127</v>
      </c>
      <c r="HQE31" s="74" t="s">
        <v>127</v>
      </c>
      <c r="HQF31" s="74" t="s">
        <v>127</v>
      </c>
      <c r="HQG31" s="74" t="s">
        <v>127</v>
      </c>
      <c r="HQH31" s="74" t="s">
        <v>127</v>
      </c>
      <c r="HQI31" s="74" t="s">
        <v>127</v>
      </c>
      <c r="HQJ31" s="74" t="s">
        <v>127</v>
      </c>
      <c r="HQK31" s="74" t="s">
        <v>127</v>
      </c>
      <c r="HQL31" s="74" t="s">
        <v>127</v>
      </c>
      <c r="HQM31" s="74" t="s">
        <v>127</v>
      </c>
      <c r="HQN31" s="74" t="s">
        <v>127</v>
      </c>
      <c r="HQO31" s="74" t="s">
        <v>127</v>
      </c>
      <c r="HQP31" s="74" t="s">
        <v>127</v>
      </c>
      <c r="HQQ31" s="74" t="s">
        <v>127</v>
      </c>
      <c r="HQR31" s="74" t="s">
        <v>127</v>
      </c>
      <c r="HQS31" s="74" t="s">
        <v>127</v>
      </c>
      <c r="HQT31" s="74" t="s">
        <v>127</v>
      </c>
      <c r="HQU31" s="74" t="s">
        <v>127</v>
      </c>
      <c r="HQV31" s="74" t="s">
        <v>127</v>
      </c>
      <c r="HQW31" s="74" t="s">
        <v>127</v>
      </c>
      <c r="HQX31" s="74" t="s">
        <v>127</v>
      </c>
      <c r="HQY31" s="74" t="s">
        <v>127</v>
      </c>
      <c r="HQZ31" s="74" t="s">
        <v>127</v>
      </c>
      <c r="HRA31" s="74" t="s">
        <v>127</v>
      </c>
      <c r="HRB31" s="74" t="s">
        <v>127</v>
      </c>
      <c r="HRC31" s="74" t="s">
        <v>127</v>
      </c>
      <c r="HRD31" s="74" t="s">
        <v>127</v>
      </c>
      <c r="HRE31" s="74" t="s">
        <v>127</v>
      </c>
      <c r="HRF31" s="74" t="s">
        <v>127</v>
      </c>
      <c r="HRG31" s="74" t="s">
        <v>127</v>
      </c>
      <c r="HRH31" s="74" t="s">
        <v>127</v>
      </c>
      <c r="HRI31" s="74" t="s">
        <v>127</v>
      </c>
      <c r="HRJ31" s="74" t="s">
        <v>127</v>
      </c>
      <c r="HRK31" s="74" t="s">
        <v>127</v>
      </c>
      <c r="HRL31" s="74" t="s">
        <v>127</v>
      </c>
      <c r="HRM31" s="74" t="s">
        <v>127</v>
      </c>
      <c r="HRN31" s="74" t="s">
        <v>127</v>
      </c>
      <c r="HRO31" s="74" t="s">
        <v>127</v>
      </c>
      <c r="HRP31" s="74" t="s">
        <v>127</v>
      </c>
      <c r="HRQ31" s="74" t="s">
        <v>127</v>
      </c>
      <c r="HRR31" s="74" t="s">
        <v>127</v>
      </c>
      <c r="HRS31" s="74" t="s">
        <v>127</v>
      </c>
      <c r="HRT31" s="74" t="s">
        <v>127</v>
      </c>
      <c r="HRU31" s="74" t="s">
        <v>127</v>
      </c>
      <c r="HRV31" s="74" t="s">
        <v>127</v>
      </c>
      <c r="HRW31" s="74" t="s">
        <v>127</v>
      </c>
      <c r="HRX31" s="74" t="s">
        <v>127</v>
      </c>
      <c r="HRY31" s="74" t="s">
        <v>127</v>
      </c>
      <c r="HRZ31" s="74" t="s">
        <v>127</v>
      </c>
      <c r="HSA31" s="74" t="s">
        <v>127</v>
      </c>
      <c r="HSB31" s="74" t="s">
        <v>127</v>
      </c>
      <c r="HSC31" s="74" t="s">
        <v>127</v>
      </c>
      <c r="HSD31" s="74" t="s">
        <v>127</v>
      </c>
      <c r="HSE31" s="74" t="s">
        <v>127</v>
      </c>
      <c r="HSF31" s="74" t="s">
        <v>127</v>
      </c>
      <c r="HSG31" s="74" t="s">
        <v>127</v>
      </c>
      <c r="HSH31" s="74" t="s">
        <v>127</v>
      </c>
      <c r="HSI31" s="74" t="s">
        <v>127</v>
      </c>
      <c r="HSJ31" s="74" t="s">
        <v>127</v>
      </c>
      <c r="HSK31" s="74" t="s">
        <v>127</v>
      </c>
      <c r="HSL31" s="74" t="s">
        <v>127</v>
      </c>
      <c r="HSM31" s="74" t="s">
        <v>127</v>
      </c>
      <c r="HSN31" s="74" t="s">
        <v>127</v>
      </c>
      <c r="HSO31" s="74" t="s">
        <v>127</v>
      </c>
      <c r="HSP31" s="74" t="s">
        <v>127</v>
      </c>
      <c r="HSQ31" s="74" t="s">
        <v>127</v>
      </c>
      <c r="HSR31" s="74" t="s">
        <v>127</v>
      </c>
      <c r="HSS31" s="74" t="s">
        <v>127</v>
      </c>
      <c r="HST31" s="74" t="s">
        <v>127</v>
      </c>
      <c r="HSU31" s="74" t="s">
        <v>127</v>
      </c>
      <c r="HSV31" s="74" t="s">
        <v>127</v>
      </c>
      <c r="HSW31" s="74" t="s">
        <v>127</v>
      </c>
      <c r="HSX31" s="74" t="s">
        <v>127</v>
      </c>
      <c r="HSY31" s="74" t="s">
        <v>127</v>
      </c>
      <c r="HSZ31" s="74" t="s">
        <v>127</v>
      </c>
      <c r="HTA31" s="74" t="s">
        <v>127</v>
      </c>
      <c r="HTB31" s="74" t="s">
        <v>127</v>
      </c>
      <c r="HTC31" s="74" t="s">
        <v>127</v>
      </c>
      <c r="HTD31" s="74" t="s">
        <v>127</v>
      </c>
      <c r="HTE31" s="74" t="s">
        <v>127</v>
      </c>
      <c r="HTF31" s="74" t="s">
        <v>127</v>
      </c>
      <c r="HTG31" s="74" t="s">
        <v>127</v>
      </c>
      <c r="HTH31" s="74" t="s">
        <v>127</v>
      </c>
      <c r="HTI31" s="74" t="s">
        <v>127</v>
      </c>
      <c r="HTJ31" s="74" t="s">
        <v>127</v>
      </c>
      <c r="HTK31" s="74" t="s">
        <v>127</v>
      </c>
      <c r="HTL31" s="74" t="s">
        <v>127</v>
      </c>
      <c r="HTM31" s="74" t="s">
        <v>127</v>
      </c>
      <c r="HTN31" s="74" t="s">
        <v>127</v>
      </c>
      <c r="HTO31" s="74" t="s">
        <v>127</v>
      </c>
      <c r="HTP31" s="74" t="s">
        <v>127</v>
      </c>
      <c r="HTQ31" s="74" t="s">
        <v>127</v>
      </c>
      <c r="HTR31" s="74" t="s">
        <v>127</v>
      </c>
      <c r="HTS31" s="74" t="s">
        <v>127</v>
      </c>
      <c r="HTT31" s="74" t="s">
        <v>127</v>
      </c>
      <c r="HTU31" s="74" t="s">
        <v>127</v>
      </c>
      <c r="HTV31" s="74" t="s">
        <v>127</v>
      </c>
      <c r="HTW31" s="74" t="s">
        <v>127</v>
      </c>
      <c r="HTX31" s="74" t="s">
        <v>127</v>
      </c>
      <c r="HTY31" s="74" t="s">
        <v>127</v>
      </c>
      <c r="HTZ31" s="74" t="s">
        <v>127</v>
      </c>
      <c r="HUA31" s="74" t="s">
        <v>127</v>
      </c>
      <c r="HUB31" s="74" t="s">
        <v>127</v>
      </c>
      <c r="HUC31" s="74" t="s">
        <v>127</v>
      </c>
      <c r="HUD31" s="74" t="s">
        <v>127</v>
      </c>
      <c r="HUE31" s="74" t="s">
        <v>127</v>
      </c>
      <c r="HUF31" s="74" t="s">
        <v>127</v>
      </c>
      <c r="HUG31" s="74" t="s">
        <v>127</v>
      </c>
      <c r="HUH31" s="74" t="s">
        <v>127</v>
      </c>
      <c r="HUI31" s="74" t="s">
        <v>127</v>
      </c>
      <c r="HUJ31" s="74" t="s">
        <v>127</v>
      </c>
      <c r="HUK31" s="74" t="s">
        <v>127</v>
      </c>
      <c r="HUL31" s="74" t="s">
        <v>127</v>
      </c>
      <c r="HUM31" s="74" t="s">
        <v>127</v>
      </c>
      <c r="HUN31" s="74" t="s">
        <v>127</v>
      </c>
      <c r="HUO31" s="74" t="s">
        <v>127</v>
      </c>
      <c r="HUP31" s="74" t="s">
        <v>127</v>
      </c>
      <c r="HUQ31" s="74" t="s">
        <v>127</v>
      </c>
      <c r="HUR31" s="74" t="s">
        <v>127</v>
      </c>
      <c r="HUS31" s="74" t="s">
        <v>127</v>
      </c>
      <c r="HUT31" s="74" t="s">
        <v>127</v>
      </c>
      <c r="HUU31" s="74" t="s">
        <v>127</v>
      </c>
      <c r="HUV31" s="74" t="s">
        <v>127</v>
      </c>
      <c r="HUW31" s="74" t="s">
        <v>127</v>
      </c>
      <c r="HUX31" s="74" t="s">
        <v>127</v>
      </c>
      <c r="HUY31" s="74" t="s">
        <v>127</v>
      </c>
      <c r="HUZ31" s="74" t="s">
        <v>127</v>
      </c>
      <c r="HVA31" s="74" t="s">
        <v>127</v>
      </c>
      <c r="HVB31" s="74" t="s">
        <v>127</v>
      </c>
      <c r="HVC31" s="74" t="s">
        <v>127</v>
      </c>
      <c r="HVD31" s="74" t="s">
        <v>127</v>
      </c>
      <c r="HVE31" s="74" t="s">
        <v>127</v>
      </c>
      <c r="HVF31" s="74" t="s">
        <v>127</v>
      </c>
      <c r="HVG31" s="74" t="s">
        <v>127</v>
      </c>
      <c r="HVH31" s="74" t="s">
        <v>127</v>
      </c>
      <c r="HVI31" s="74" t="s">
        <v>127</v>
      </c>
      <c r="HVJ31" s="74" t="s">
        <v>127</v>
      </c>
      <c r="HVK31" s="74" t="s">
        <v>127</v>
      </c>
      <c r="HVL31" s="74" t="s">
        <v>127</v>
      </c>
      <c r="HVM31" s="74" t="s">
        <v>127</v>
      </c>
      <c r="HVN31" s="74" t="s">
        <v>127</v>
      </c>
      <c r="HVO31" s="74" t="s">
        <v>127</v>
      </c>
      <c r="HVP31" s="74" t="s">
        <v>127</v>
      </c>
      <c r="HVQ31" s="74" t="s">
        <v>127</v>
      </c>
      <c r="HVR31" s="74" t="s">
        <v>127</v>
      </c>
      <c r="HVS31" s="74" t="s">
        <v>127</v>
      </c>
      <c r="HVT31" s="74" t="s">
        <v>127</v>
      </c>
      <c r="HVU31" s="74" t="s">
        <v>127</v>
      </c>
      <c r="HVV31" s="74" t="s">
        <v>127</v>
      </c>
      <c r="HVW31" s="74" t="s">
        <v>127</v>
      </c>
      <c r="HVX31" s="74" t="s">
        <v>127</v>
      </c>
      <c r="HVY31" s="74" t="s">
        <v>127</v>
      </c>
      <c r="HVZ31" s="74" t="s">
        <v>127</v>
      </c>
      <c r="HWA31" s="74" t="s">
        <v>127</v>
      </c>
      <c r="HWB31" s="74" t="s">
        <v>127</v>
      </c>
      <c r="HWC31" s="74" t="s">
        <v>127</v>
      </c>
      <c r="HWD31" s="74" t="s">
        <v>127</v>
      </c>
      <c r="HWE31" s="74" t="s">
        <v>127</v>
      </c>
      <c r="HWF31" s="74" t="s">
        <v>127</v>
      </c>
      <c r="HWG31" s="74" t="s">
        <v>127</v>
      </c>
      <c r="HWH31" s="74" t="s">
        <v>127</v>
      </c>
      <c r="HWI31" s="74" t="s">
        <v>127</v>
      </c>
      <c r="HWJ31" s="74" t="s">
        <v>127</v>
      </c>
      <c r="HWK31" s="74" t="s">
        <v>127</v>
      </c>
      <c r="HWL31" s="74" t="s">
        <v>127</v>
      </c>
      <c r="HWM31" s="74" t="s">
        <v>127</v>
      </c>
      <c r="HWN31" s="74" t="s">
        <v>127</v>
      </c>
      <c r="HWO31" s="74" t="s">
        <v>127</v>
      </c>
      <c r="HWP31" s="74" t="s">
        <v>127</v>
      </c>
      <c r="HWQ31" s="74" t="s">
        <v>127</v>
      </c>
      <c r="HWR31" s="74" t="s">
        <v>127</v>
      </c>
      <c r="HWS31" s="74" t="s">
        <v>127</v>
      </c>
      <c r="HWT31" s="74" t="s">
        <v>127</v>
      </c>
      <c r="HWU31" s="74" t="s">
        <v>127</v>
      </c>
      <c r="HWV31" s="74" t="s">
        <v>127</v>
      </c>
      <c r="HWW31" s="74" t="s">
        <v>127</v>
      </c>
      <c r="HWX31" s="74" t="s">
        <v>127</v>
      </c>
      <c r="HWY31" s="74" t="s">
        <v>127</v>
      </c>
      <c r="HWZ31" s="74" t="s">
        <v>127</v>
      </c>
      <c r="HXA31" s="74" t="s">
        <v>127</v>
      </c>
      <c r="HXB31" s="74" t="s">
        <v>127</v>
      </c>
      <c r="HXC31" s="74" t="s">
        <v>127</v>
      </c>
      <c r="HXD31" s="74" t="s">
        <v>127</v>
      </c>
      <c r="HXE31" s="74" t="s">
        <v>127</v>
      </c>
      <c r="HXF31" s="74" t="s">
        <v>127</v>
      </c>
      <c r="HXG31" s="74" t="s">
        <v>127</v>
      </c>
      <c r="HXH31" s="74" t="s">
        <v>127</v>
      </c>
      <c r="HXI31" s="74" t="s">
        <v>127</v>
      </c>
      <c r="HXJ31" s="74" t="s">
        <v>127</v>
      </c>
      <c r="HXK31" s="74" t="s">
        <v>127</v>
      </c>
      <c r="HXL31" s="74" t="s">
        <v>127</v>
      </c>
      <c r="HXM31" s="74" t="s">
        <v>127</v>
      </c>
      <c r="HXN31" s="74" t="s">
        <v>127</v>
      </c>
      <c r="HXO31" s="74" t="s">
        <v>127</v>
      </c>
      <c r="HXP31" s="74" t="s">
        <v>127</v>
      </c>
      <c r="HXQ31" s="74" t="s">
        <v>127</v>
      </c>
      <c r="HXR31" s="74" t="s">
        <v>127</v>
      </c>
      <c r="HXS31" s="74" t="s">
        <v>127</v>
      </c>
      <c r="HXT31" s="74" t="s">
        <v>127</v>
      </c>
      <c r="HXU31" s="74" t="s">
        <v>127</v>
      </c>
      <c r="HXV31" s="74" t="s">
        <v>127</v>
      </c>
      <c r="HXW31" s="74" t="s">
        <v>127</v>
      </c>
      <c r="HXX31" s="74" t="s">
        <v>127</v>
      </c>
      <c r="HXY31" s="74" t="s">
        <v>127</v>
      </c>
      <c r="HXZ31" s="74" t="s">
        <v>127</v>
      </c>
      <c r="HYA31" s="74" t="s">
        <v>127</v>
      </c>
      <c r="HYB31" s="74" t="s">
        <v>127</v>
      </c>
      <c r="HYC31" s="74" t="s">
        <v>127</v>
      </c>
      <c r="HYD31" s="74" t="s">
        <v>127</v>
      </c>
      <c r="HYE31" s="74" t="s">
        <v>127</v>
      </c>
      <c r="HYF31" s="74" t="s">
        <v>127</v>
      </c>
      <c r="HYG31" s="74" t="s">
        <v>127</v>
      </c>
      <c r="HYH31" s="74" t="s">
        <v>127</v>
      </c>
      <c r="HYI31" s="74" t="s">
        <v>127</v>
      </c>
      <c r="HYJ31" s="74" t="s">
        <v>127</v>
      </c>
      <c r="HYK31" s="74" t="s">
        <v>127</v>
      </c>
      <c r="HYL31" s="74" t="s">
        <v>127</v>
      </c>
      <c r="HYM31" s="74" t="s">
        <v>127</v>
      </c>
      <c r="HYN31" s="74" t="s">
        <v>127</v>
      </c>
      <c r="HYO31" s="74" t="s">
        <v>127</v>
      </c>
      <c r="HYP31" s="74" t="s">
        <v>127</v>
      </c>
      <c r="HYQ31" s="74" t="s">
        <v>127</v>
      </c>
      <c r="HYR31" s="74" t="s">
        <v>127</v>
      </c>
      <c r="HYS31" s="74" t="s">
        <v>127</v>
      </c>
      <c r="HYT31" s="74" t="s">
        <v>127</v>
      </c>
      <c r="HYU31" s="74" t="s">
        <v>127</v>
      </c>
      <c r="HYV31" s="74" t="s">
        <v>127</v>
      </c>
      <c r="HYW31" s="74" t="s">
        <v>127</v>
      </c>
      <c r="HYX31" s="74" t="s">
        <v>127</v>
      </c>
      <c r="HYY31" s="74" t="s">
        <v>127</v>
      </c>
      <c r="HYZ31" s="74" t="s">
        <v>127</v>
      </c>
      <c r="HZA31" s="74" t="s">
        <v>127</v>
      </c>
      <c r="HZB31" s="74" t="s">
        <v>127</v>
      </c>
      <c r="HZC31" s="74" t="s">
        <v>127</v>
      </c>
      <c r="HZD31" s="74" t="s">
        <v>127</v>
      </c>
      <c r="HZE31" s="74" t="s">
        <v>127</v>
      </c>
      <c r="HZF31" s="74" t="s">
        <v>127</v>
      </c>
      <c r="HZG31" s="74" t="s">
        <v>127</v>
      </c>
      <c r="HZH31" s="74" t="s">
        <v>127</v>
      </c>
      <c r="HZI31" s="74" t="s">
        <v>127</v>
      </c>
      <c r="HZJ31" s="74" t="s">
        <v>127</v>
      </c>
      <c r="HZK31" s="74" t="s">
        <v>127</v>
      </c>
      <c r="HZL31" s="74" t="s">
        <v>127</v>
      </c>
      <c r="HZM31" s="74" t="s">
        <v>127</v>
      </c>
      <c r="HZN31" s="74" t="s">
        <v>127</v>
      </c>
      <c r="HZO31" s="74" t="s">
        <v>127</v>
      </c>
      <c r="HZP31" s="74" t="s">
        <v>127</v>
      </c>
      <c r="HZQ31" s="74" t="s">
        <v>127</v>
      </c>
      <c r="HZR31" s="74" t="s">
        <v>127</v>
      </c>
      <c r="HZS31" s="74" t="s">
        <v>127</v>
      </c>
      <c r="HZT31" s="74" t="s">
        <v>127</v>
      </c>
      <c r="HZU31" s="74" t="s">
        <v>127</v>
      </c>
      <c r="HZV31" s="74" t="s">
        <v>127</v>
      </c>
      <c r="HZW31" s="74" t="s">
        <v>127</v>
      </c>
      <c r="HZX31" s="74" t="s">
        <v>127</v>
      </c>
      <c r="HZY31" s="74" t="s">
        <v>127</v>
      </c>
      <c r="HZZ31" s="74" t="s">
        <v>127</v>
      </c>
      <c r="IAA31" s="74" t="s">
        <v>127</v>
      </c>
      <c r="IAB31" s="74" t="s">
        <v>127</v>
      </c>
      <c r="IAC31" s="74" t="s">
        <v>127</v>
      </c>
      <c r="IAD31" s="74" t="s">
        <v>127</v>
      </c>
      <c r="IAE31" s="74" t="s">
        <v>127</v>
      </c>
      <c r="IAF31" s="74" t="s">
        <v>127</v>
      </c>
      <c r="IAG31" s="74" t="s">
        <v>127</v>
      </c>
      <c r="IAH31" s="74" t="s">
        <v>127</v>
      </c>
      <c r="IAI31" s="74" t="s">
        <v>127</v>
      </c>
      <c r="IAJ31" s="74" t="s">
        <v>127</v>
      </c>
      <c r="IAK31" s="74" t="s">
        <v>127</v>
      </c>
      <c r="IAL31" s="74" t="s">
        <v>127</v>
      </c>
      <c r="IAM31" s="74" t="s">
        <v>127</v>
      </c>
      <c r="IAN31" s="74" t="s">
        <v>127</v>
      </c>
      <c r="IAO31" s="74" t="s">
        <v>127</v>
      </c>
      <c r="IAP31" s="74" t="s">
        <v>127</v>
      </c>
      <c r="IAQ31" s="74" t="s">
        <v>127</v>
      </c>
      <c r="IAR31" s="74" t="s">
        <v>127</v>
      </c>
      <c r="IAS31" s="74" t="s">
        <v>127</v>
      </c>
      <c r="IAT31" s="74" t="s">
        <v>127</v>
      </c>
      <c r="IAU31" s="74" t="s">
        <v>127</v>
      </c>
      <c r="IAV31" s="74" t="s">
        <v>127</v>
      </c>
      <c r="IAW31" s="74" t="s">
        <v>127</v>
      </c>
      <c r="IAX31" s="74" t="s">
        <v>127</v>
      </c>
      <c r="IAY31" s="74" t="s">
        <v>127</v>
      </c>
      <c r="IAZ31" s="74" t="s">
        <v>127</v>
      </c>
      <c r="IBA31" s="74" t="s">
        <v>127</v>
      </c>
      <c r="IBB31" s="74" t="s">
        <v>127</v>
      </c>
      <c r="IBC31" s="74" t="s">
        <v>127</v>
      </c>
      <c r="IBD31" s="74" t="s">
        <v>127</v>
      </c>
      <c r="IBE31" s="74" t="s">
        <v>127</v>
      </c>
      <c r="IBF31" s="74" t="s">
        <v>127</v>
      </c>
      <c r="IBG31" s="74" t="s">
        <v>127</v>
      </c>
      <c r="IBH31" s="74" t="s">
        <v>127</v>
      </c>
      <c r="IBI31" s="74" t="s">
        <v>127</v>
      </c>
      <c r="IBJ31" s="74" t="s">
        <v>127</v>
      </c>
      <c r="IBK31" s="74" t="s">
        <v>127</v>
      </c>
      <c r="IBL31" s="74" t="s">
        <v>127</v>
      </c>
      <c r="IBM31" s="74" t="s">
        <v>127</v>
      </c>
      <c r="IBN31" s="74" t="s">
        <v>127</v>
      </c>
      <c r="IBO31" s="74" t="s">
        <v>127</v>
      </c>
      <c r="IBP31" s="74" t="s">
        <v>127</v>
      </c>
      <c r="IBQ31" s="74" t="s">
        <v>127</v>
      </c>
      <c r="IBR31" s="74" t="s">
        <v>127</v>
      </c>
      <c r="IBS31" s="74" t="s">
        <v>127</v>
      </c>
      <c r="IBT31" s="74" t="s">
        <v>127</v>
      </c>
      <c r="IBU31" s="74" t="s">
        <v>127</v>
      </c>
      <c r="IBV31" s="74" t="s">
        <v>127</v>
      </c>
      <c r="IBW31" s="74" t="s">
        <v>127</v>
      </c>
      <c r="IBX31" s="74" t="s">
        <v>127</v>
      </c>
      <c r="IBY31" s="74" t="s">
        <v>127</v>
      </c>
      <c r="IBZ31" s="74" t="s">
        <v>127</v>
      </c>
      <c r="ICA31" s="74" t="s">
        <v>127</v>
      </c>
      <c r="ICB31" s="74" t="s">
        <v>127</v>
      </c>
      <c r="ICC31" s="74" t="s">
        <v>127</v>
      </c>
      <c r="ICD31" s="74" t="s">
        <v>127</v>
      </c>
      <c r="ICE31" s="74" t="s">
        <v>127</v>
      </c>
      <c r="ICF31" s="74" t="s">
        <v>127</v>
      </c>
      <c r="ICG31" s="74" t="s">
        <v>127</v>
      </c>
      <c r="ICH31" s="74" t="s">
        <v>127</v>
      </c>
      <c r="ICI31" s="74" t="s">
        <v>127</v>
      </c>
      <c r="ICJ31" s="74" t="s">
        <v>127</v>
      </c>
      <c r="ICK31" s="74" t="s">
        <v>127</v>
      </c>
      <c r="ICL31" s="74" t="s">
        <v>127</v>
      </c>
      <c r="ICM31" s="74" t="s">
        <v>127</v>
      </c>
      <c r="ICN31" s="74" t="s">
        <v>127</v>
      </c>
      <c r="ICO31" s="74" t="s">
        <v>127</v>
      </c>
      <c r="ICP31" s="74" t="s">
        <v>127</v>
      </c>
      <c r="ICQ31" s="74" t="s">
        <v>127</v>
      </c>
      <c r="ICR31" s="74" t="s">
        <v>127</v>
      </c>
      <c r="ICS31" s="74" t="s">
        <v>127</v>
      </c>
      <c r="ICT31" s="74" t="s">
        <v>127</v>
      </c>
      <c r="ICU31" s="74" t="s">
        <v>127</v>
      </c>
      <c r="ICV31" s="74" t="s">
        <v>127</v>
      </c>
      <c r="ICW31" s="74" t="s">
        <v>127</v>
      </c>
      <c r="ICX31" s="74" t="s">
        <v>127</v>
      </c>
      <c r="ICY31" s="74" t="s">
        <v>127</v>
      </c>
      <c r="ICZ31" s="74" t="s">
        <v>127</v>
      </c>
      <c r="IDA31" s="74" t="s">
        <v>127</v>
      </c>
      <c r="IDB31" s="74" t="s">
        <v>127</v>
      </c>
      <c r="IDC31" s="74" t="s">
        <v>127</v>
      </c>
      <c r="IDD31" s="74" t="s">
        <v>127</v>
      </c>
      <c r="IDE31" s="74" t="s">
        <v>127</v>
      </c>
      <c r="IDF31" s="74" t="s">
        <v>127</v>
      </c>
      <c r="IDG31" s="74" t="s">
        <v>127</v>
      </c>
      <c r="IDH31" s="74" t="s">
        <v>127</v>
      </c>
      <c r="IDI31" s="74" t="s">
        <v>127</v>
      </c>
      <c r="IDJ31" s="74" t="s">
        <v>127</v>
      </c>
      <c r="IDK31" s="74" t="s">
        <v>127</v>
      </c>
      <c r="IDL31" s="74" t="s">
        <v>127</v>
      </c>
      <c r="IDM31" s="74" t="s">
        <v>127</v>
      </c>
      <c r="IDN31" s="74" t="s">
        <v>127</v>
      </c>
      <c r="IDO31" s="74" t="s">
        <v>127</v>
      </c>
      <c r="IDP31" s="74" t="s">
        <v>127</v>
      </c>
      <c r="IDQ31" s="74" t="s">
        <v>127</v>
      </c>
      <c r="IDR31" s="74" t="s">
        <v>127</v>
      </c>
      <c r="IDS31" s="74" t="s">
        <v>127</v>
      </c>
      <c r="IDT31" s="74" t="s">
        <v>127</v>
      </c>
      <c r="IDU31" s="74" t="s">
        <v>127</v>
      </c>
      <c r="IDV31" s="74" t="s">
        <v>127</v>
      </c>
      <c r="IDW31" s="74" t="s">
        <v>127</v>
      </c>
      <c r="IDX31" s="74" t="s">
        <v>127</v>
      </c>
      <c r="IDY31" s="74" t="s">
        <v>127</v>
      </c>
      <c r="IDZ31" s="74" t="s">
        <v>127</v>
      </c>
      <c r="IEA31" s="74" t="s">
        <v>127</v>
      </c>
      <c r="IEB31" s="74" t="s">
        <v>127</v>
      </c>
      <c r="IEC31" s="74" t="s">
        <v>127</v>
      </c>
      <c r="IED31" s="74" t="s">
        <v>127</v>
      </c>
      <c r="IEE31" s="74" t="s">
        <v>127</v>
      </c>
      <c r="IEF31" s="74" t="s">
        <v>127</v>
      </c>
      <c r="IEG31" s="74" t="s">
        <v>127</v>
      </c>
      <c r="IEH31" s="74" t="s">
        <v>127</v>
      </c>
      <c r="IEI31" s="74" t="s">
        <v>127</v>
      </c>
      <c r="IEJ31" s="74" t="s">
        <v>127</v>
      </c>
      <c r="IEK31" s="74" t="s">
        <v>127</v>
      </c>
      <c r="IEL31" s="74" t="s">
        <v>127</v>
      </c>
      <c r="IEM31" s="74" t="s">
        <v>127</v>
      </c>
      <c r="IEN31" s="74" t="s">
        <v>127</v>
      </c>
      <c r="IEO31" s="74" t="s">
        <v>127</v>
      </c>
      <c r="IEP31" s="74" t="s">
        <v>127</v>
      </c>
      <c r="IEQ31" s="74" t="s">
        <v>127</v>
      </c>
      <c r="IER31" s="74" t="s">
        <v>127</v>
      </c>
      <c r="IES31" s="74" t="s">
        <v>127</v>
      </c>
      <c r="IET31" s="74" t="s">
        <v>127</v>
      </c>
      <c r="IEU31" s="74" t="s">
        <v>127</v>
      </c>
      <c r="IEV31" s="74" t="s">
        <v>127</v>
      </c>
      <c r="IEW31" s="74" t="s">
        <v>127</v>
      </c>
      <c r="IEX31" s="74" t="s">
        <v>127</v>
      </c>
      <c r="IEY31" s="74" t="s">
        <v>127</v>
      </c>
      <c r="IEZ31" s="74" t="s">
        <v>127</v>
      </c>
      <c r="IFA31" s="74" t="s">
        <v>127</v>
      </c>
      <c r="IFB31" s="74" t="s">
        <v>127</v>
      </c>
      <c r="IFC31" s="74" t="s">
        <v>127</v>
      </c>
      <c r="IFD31" s="74" t="s">
        <v>127</v>
      </c>
      <c r="IFE31" s="74" t="s">
        <v>127</v>
      </c>
      <c r="IFF31" s="74" t="s">
        <v>127</v>
      </c>
      <c r="IFG31" s="74" t="s">
        <v>127</v>
      </c>
      <c r="IFH31" s="74" t="s">
        <v>127</v>
      </c>
      <c r="IFI31" s="74" t="s">
        <v>127</v>
      </c>
      <c r="IFJ31" s="74" t="s">
        <v>127</v>
      </c>
      <c r="IFK31" s="74" t="s">
        <v>127</v>
      </c>
      <c r="IFL31" s="74" t="s">
        <v>127</v>
      </c>
      <c r="IFM31" s="74" t="s">
        <v>127</v>
      </c>
      <c r="IFN31" s="74" t="s">
        <v>127</v>
      </c>
      <c r="IFO31" s="74" t="s">
        <v>127</v>
      </c>
      <c r="IFP31" s="74" t="s">
        <v>127</v>
      </c>
      <c r="IFQ31" s="74" t="s">
        <v>127</v>
      </c>
      <c r="IFR31" s="74" t="s">
        <v>127</v>
      </c>
      <c r="IFS31" s="74" t="s">
        <v>127</v>
      </c>
      <c r="IFT31" s="74" t="s">
        <v>127</v>
      </c>
      <c r="IFU31" s="74" t="s">
        <v>127</v>
      </c>
      <c r="IFV31" s="74" t="s">
        <v>127</v>
      </c>
      <c r="IFW31" s="74" t="s">
        <v>127</v>
      </c>
      <c r="IFX31" s="74" t="s">
        <v>127</v>
      </c>
      <c r="IFY31" s="74" t="s">
        <v>127</v>
      </c>
      <c r="IFZ31" s="74" t="s">
        <v>127</v>
      </c>
      <c r="IGA31" s="74" t="s">
        <v>127</v>
      </c>
      <c r="IGB31" s="74" t="s">
        <v>127</v>
      </c>
      <c r="IGC31" s="74" t="s">
        <v>127</v>
      </c>
      <c r="IGD31" s="74" t="s">
        <v>127</v>
      </c>
      <c r="IGE31" s="74" t="s">
        <v>127</v>
      </c>
      <c r="IGF31" s="74" t="s">
        <v>127</v>
      </c>
      <c r="IGG31" s="74" t="s">
        <v>127</v>
      </c>
      <c r="IGH31" s="74" t="s">
        <v>127</v>
      </c>
      <c r="IGI31" s="74" t="s">
        <v>127</v>
      </c>
      <c r="IGJ31" s="74" t="s">
        <v>127</v>
      </c>
      <c r="IGK31" s="74" t="s">
        <v>127</v>
      </c>
      <c r="IGL31" s="74" t="s">
        <v>127</v>
      </c>
      <c r="IGM31" s="74" t="s">
        <v>127</v>
      </c>
      <c r="IGN31" s="74" t="s">
        <v>127</v>
      </c>
      <c r="IGO31" s="74" t="s">
        <v>127</v>
      </c>
      <c r="IGP31" s="74" t="s">
        <v>127</v>
      </c>
      <c r="IGQ31" s="74" t="s">
        <v>127</v>
      </c>
      <c r="IGR31" s="74" t="s">
        <v>127</v>
      </c>
      <c r="IGS31" s="74" t="s">
        <v>127</v>
      </c>
      <c r="IGT31" s="74" t="s">
        <v>127</v>
      </c>
      <c r="IGU31" s="74" t="s">
        <v>127</v>
      </c>
      <c r="IGV31" s="74" t="s">
        <v>127</v>
      </c>
      <c r="IGW31" s="74" t="s">
        <v>127</v>
      </c>
      <c r="IGX31" s="74" t="s">
        <v>127</v>
      </c>
      <c r="IGY31" s="74" t="s">
        <v>127</v>
      </c>
      <c r="IGZ31" s="74" t="s">
        <v>127</v>
      </c>
      <c r="IHA31" s="74" t="s">
        <v>127</v>
      </c>
      <c r="IHB31" s="74" t="s">
        <v>127</v>
      </c>
      <c r="IHC31" s="74" t="s">
        <v>127</v>
      </c>
      <c r="IHD31" s="74" t="s">
        <v>127</v>
      </c>
      <c r="IHE31" s="74" t="s">
        <v>127</v>
      </c>
      <c r="IHF31" s="74" t="s">
        <v>127</v>
      </c>
      <c r="IHG31" s="74" t="s">
        <v>127</v>
      </c>
      <c r="IHH31" s="74" t="s">
        <v>127</v>
      </c>
      <c r="IHI31" s="74" t="s">
        <v>127</v>
      </c>
      <c r="IHJ31" s="74" t="s">
        <v>127</v>
      </c>
      <c r="IHK31" s="74" t="s">
        <v>127</v>
      </c>
      <c r="IHL31" s="74" t="s">
        <v>127</v>
      </c>
      <c r="IHM31" s="74" t="s">
        <v>127</v>
      </c>
      <c r="IHN31" s="74" t="s">
        <v>127</v>
      </c>
      <c r="IHO31" s="74" t="s">
        <v>127</v>
      </c>
      <c r="IHP31" s="74" t="s">
        <v>127</v>
      </c>
      <c r="IHQ31" s="74" t="s">
        <v>127</v>
      </c>
      <c r="IHR31" s="74" t="s">
        <v>127</v>
      </c>
      <c r="IHS31" s="74" t="s">
        <v>127</v>
      </c>
      <c r="IHT31" s="74" t="s">
        <v>127</v>
      </c>
      <c r="IHU31" s="74" t="s">
        <v>127</v>
      </c>
      <c r="IHV31" s="74" t="s">
        <v>127</v>
      </c>
      <c r="IHW31" s="74" t="s">
        <v>127</v>
      </c>
      <c r="IHX31" s="74" t="s">
        <v>127</v>
      </c>
      <c r="IHY31" s="74" t="s">
        <v>127</v>
      </c>
      <c r="IHZ31" s="74" t="s">
        <v>127</v>
      </c>
      <c r="IIA31" s="74" t="s">
        <v>127</v>
      </c>
      <c r="IIB31" s="74" t="s">
        <v>127</v>
      </c>
      <c r="IIC31" s="74" t="s">
        <v>127</v>
      </c>
      <c r="IID31" s="74" t="s">
        <v>127</v>
      </c>
      <c r="IIE31" s="74" t="s">
        <v>127</v>
      </c>
      <c r="IIF31" s="74" t="s">
        <v>127</v>
      </c>
      <c r="IIG31" s="74" t="s">
        <v>127</v>
      </c>
      <c r="IIH31" s="74" t="s">
        <v>127</v>
      </c>
      <c r="III31" s="74" t="s">
        <v>127</v>
      </c>
      <c r="IIJ31" s="74" t="s">
        <v>127</v>
      </c>
      <c r="IIK31" s="74" t="s">
        <v>127</v>
      </c>
      <c r="IIL31" s="74" t="s">
        <v>127</v>
      </c>
      <c r="IIM31" s="74" t="s">
        <v>127</v>
      </c>
      <c r="IIN31" s="74" t="s">
        <v>127</v>
      </c>
      <c r="IIO31" s="74" t="s">
        <v>127</v>
      </c>
      <c r="IIP31" s="74" t="s">
        <v>127</v>
      </c>
      <c r="IIQ31" s="74" t="s">
        <v>127</v>
      </c>
      <c r="IIR31" s="74" t="s">
        <v>127</v>
      </c>
      <c r="IIS31" s="74" t="s">
        <v>127</v>
      </c>
      <c r="IIT31" s="74" t="s">
        <v>127</v>
      </c>
      <c r="IIU31" s="74" t="s">
        <v>127</v>
      </c>
      <c r="IIV31" s="74" t="s">
        <v>127</v>
      </c>
      <c r="IIW31" s="74" t="s">
        <v>127</v>
      </c>
      <c r="IIX31" s="74" t="s">
        <v>127</v>
      </c>
      <c r="IIY31" s="74" t="s">
        <v>127</v>
      </c>
      <c r="IIZ31" s="74" t="s">
        <v>127</v>
      </c>
      <c r="IJA31" s="74" t="s">
        <v>127</v>
      </c>
      <c r="IJB31" s="74" t="s">
        <v>127</v>
      </c>
      <c r="IJC31" s="74" t="s">
        <v>127</v>
      </c>
      <c r="IJD31" s="74" t="s">
        <v>127</v>
      </c>
      <c r="IJE31" s="74" t="s">
        <v>127</v>
      </c>
      <c r="IJF31" s="74" t="s">
        <v>127</v>
      </c>
      <c r="IJG31" s="74" t="s">
        <v>127</v>
      </c>
      <c r="IJH31" s="74" t="s">
        <v>127</v>
      </c>
      <c r="IJI31" s="74" t="s">
        <v>127</v>
      </c>
      <c r="IJJ31" s="74" t="s">
        <v>127</v>
      </c>
      <c r="IJK31" s="74" t="s">
        <v>127</v>
      </c>
      <c r="IJL31" s="74" t="s">
        <v>127</v>
      </c>
      <c r="IJM31" s="74" t="s">
        <v>127</v>
      </c>
      <c r="IJN31" s="74" t="s">
        <v>127</v>
      </c>
      <c r="IJO31" s="74" t="s">
        <v>127</v>
      </c>
      <c r="IJP31" s="74" t="s">
        <v>127</v>
      </c>
      <c r="IJQ31" s="74" t="s">
        <v>127</v>
      </c>
      <c r="IJR31" s="74" t="s">
        <v>127</v>
      </c>
      <c r="IJS31" s="74" t="s">
        <v>127</v>
      </c>
      <c r="IJT31" s="74" t="s">
        <v>127</v>
      </c>
      <c r="IJU31" s="74" t="s">
        <v>127</v>
      </c>
      <c r="IJV31" s="74" t="s">
        <v>127</v>
      </c>
      <c r="IJW31" s="74" t="s">
        <v>127</v>
      </c>
      <c r="IJX31" s="74" t="s">
        <v>127</v>
      </c>
      <c r="IJY31" s="74" t="s">
        <v>127</v>
      </c>
      <c r="IJZ31" s="74" t="s">
        <v>127</v>
      </c>
      <c r="IKA31" s="74" t="s">
        <v>127</v>
      </c>
      <c r="IKB31" s="74" t="s">
        <v>127</v>
      </c>
      <c r="IKC31" s="74" t="s">
        <v>127</v>
      </c>
      <c r="IKD31" s="74" t="s">
        <v>127</v>
      </c>
      <c r="IKE31" s="74" t="s">
        <v>127</v>
      </c>
      <c r="IKF31" s="74" t="s">
        <v>127</v>
      </c>
      <c r="IKG31" s="74" t="s">
        <v>127</v>
      </c>
      <c r="IKH31" s="74" t="s">
        <v>127</v>
      </c>
      <c r="IKI31" s="74" t="s">
        <v>127</v>
      </c>
      <c r="IKJ31" s="74" t="s">
        <v>127</v>
      </c>
      <c r="IKK31" s="74" t="s">
        <v>127</v>
      </c>
      <c r="IKL31" s="74" t="s">
        <v>127</v>
      </c>
      <c r="IKM31" s="74" t="s">
        <v>127</v>
      </c>
      <c r="IKN31" s="74" t="s">
        <v>127</v>
      </c>
      <c r="IKO31" s="74" t="s">
        <v>127</v>
      </c>
      <c r="IKP31" s="74" t="s">
        <v>127</v>
      </c>
      <c r="IKQ31" s="74" t="s">
        <v>127</v>
      </c>
      <c r="IKR31" s="74" t="s">
        <v>127</v>
      </c>
      <c r="IKS31" s="74" t="s">
        <v>127</v>
      </c>
      <c r="IKT31" s="74" t="s">
        <v>127</v>
      </c>
      <c r="IKU31" s="74" t="s">
        <v>127</v>
      </c>
      <c r="IKV31" s="74" t="s">
        <v>127</v>
      </c>
      <c r="IKW31" s="74" t="s">
        <v>127</v>
      </c>
      <c r="IKX31" s="74" t="s">
        <v>127</v>
      </c>
      <c r="IKY31" s="74" t="s">
        <v>127</v>
      </c>
      <c r="IKZ31" s="74" t="s">
        <v>127</v>
      </c>
      <c r="ILA31" s="74" t="s">
        <v>127</v>
      </c>
      <c r="ILB31" s="74" t="s">
        <v>127</v>
      </c>
      <c r="ILC31" s="74" t="s">
        <v>127</v>
      </c>
      <c r="ILD31" s="74" t="s">
        <v>127</v>
      </c>
      <c r="ILE31" s="74" t="s">
        <v>127</v>
      </c>
      <c r="ILF31" s="74" t="s">
        <v>127</v>
      </c>
      <c r="ILG31" s="74" t="s">
        <v>127</v>
      </c>
      <c r="ILH31" s="74" t="s">
        <v>127</v>
      </c>
      <c r="ILI31" s="74" t="s">
        <v>127</v>
      </c>
      <c r="ILJ31" s="74" t="s">
        <v>127</v>
      </c>
      <c r="ILK31" s="74" t="s">
        <v>127</v>
      </c>
      <c r="ILL31" s="74" t="s">
        <v>127</v>
      </c>
      <c r="ILM31" s="74" t="s">
        <v>127</v>
      </c>
      <c r="ILN31" s="74" t="s">
        <v>127</v>
      </c>
      <c r="ILO31" s="74" t="s">
        <v>127</v>
      </c>
      <c r="ILP31" s="74" t="s">
        <v>127</v>
      </c>
      <c r="ILQ31" s="74" t="s">
        <v>127</v>
      </c>
      <c r="ILR31" s="74" t="s">
        <v>127</v>
      </c>
      <c r="ILS31" s="74" t="s">
        <v>127</v>
      </c>
      <c r="ILT31" s="74" t="s">
        <v>127</v>
      </c>
      <c r="ILU31" s="74" t="s">
        <v>127</v>
      </c>
      <c r="ILV31" s="74" t="s">
        <v>127</v>
      </c>
      <c r="ILW31" s="74" t="s">
        <v>127</v>
      </c>
      <c r="ILX31" s="74" t="s">
        <v>127</v>
      </c>
      <c r="ILY31" s="74" t="s">
        <v>127</v>
      </c>
      <c r="ILZ31" s="74" t="s">
        <v>127</v>
      </c>
      <c r="IMA31" s="74" t="s">
        <v>127</v>
      </c>
      <c r="IMB31" s="74" t="s">
        <v>127</v>
      </c>
      <c r="IMC31" s="74" t="s">
        <v>127</v>
      </c>
      <c r="IMD31" s="74" t="s">
        <v>127</v>
      </c>
      <c r="IME31" s="74" t="s">
        <v>127</v>
      </c>
      <c r="IMF31" s="74" t="s">
        <v>127</v>
      </c>
      <c r="IMG31" s="74" t="s">
        <v>127</v>
      </c>
      <c r="IMH31" s="74" t="s">
        <v>127</v>
      </c>
      <c r="IMI31" s="74" t="s">
        <v>127</v>
      </c>
      <c r="IMJ31" s="74" t="s">
        <v>127</v>
      </c>
      <c r="IMK31" s="74" t="s">
        <v>127</v>
      </c>
      <c r="IML31" s="74" t="s">
        <v>127</v>
      </c>
      <c r="IMM31" s="74" t="s">
        <v>127</v>
      </c>
      <c r="IMN31" s="74" t="s">
        <v>127</v>
      </c>
      <c r="IMO31" s="74" t="s">
        <v>127</v>
      </c>
      <c r="IMP31" s="74" t="s">
        <v>127</v>
      </c>
      <c r="IMQ31" s="74" t="s">
        <v>127</v>
      </c>
      <c r="IMR31" s="74" t="s">
        <v>127</v>
      </c>
      <c r="IMS31" s="74" t="s">
        <v>127</v>
      </c>
      <c r="IMT31" s="74" t="s">
        <v>127</v>
      </c>
      <c r="IMU31" s="74" t="s">
        <v>127</v>
      </c>
      <c r="IMV31" s="74" t="s">
        <v>127</v>
      </c>
      <c r="IMW31" s="74" t="s">
        <v>127</v>
      </c>
      <c r="IMX31" s="74" t="s">
        <v>127</v>
      </c>
      <c r="IMY31" s="74" t="s">
        <v>127</v>
      </c>
      <c r="IMZ31" s="74" t="s">
        <v>127</v>
      </c>
      <c r="INA31" s="74" t="s">
        <v>127</v>
      </c>
      <c r="INB31" s="74" t="s">
        <v>127</v>
      </c>
      <c r="INC31" s="74" t="s">
        <v>127</v>
      </c>
      <c r="IND31" s="74" t="s">
        <v>127</v>
      </c>
      <c r="INE31" s="74" t="s">
        <v>127</v>
      </c>
      <c r="INF31" s="74" t="s">
        <v>127</v>
      </c>
      <c r="ING31" s="74" t="s">
        <v>127</v>
      </c>
      <c r="INH31" s="74" t="s">
        <v>127</v>
      </c>
      <c r="INI31" s="74" t="s">
        <v>127</v>
      </c>
      <c r="INJ31" s="74" t="s">
        <v>127</v>
      </c>
      <c r="INK31" s="74" t="s">
        <v>127</v>
      </c>
      <c r="INL31" s="74" t="s">
        <v>127</v>
      </c>
      <c r="INM31" s="74" t="s">
        <v>127</v>
      </c>
      <c r="INN31" s="74" t="s">
        <v>127</v>
      </c>
      <c r="INO31" s="74" t="s">
        <v>127</v>
      </c>
      <c r="INP31" s="74" t="s">
        <v>127</v>
      </c>
      <c r="INQ31" s="74" t="s">
        <v>127</v>
      </c>
      <c r="INR31" s="74" t="s">
        <v>127</v>
      </c>
      <c r="INS31" s="74" t="s">
        <v>127</v>
      </c>
      <c r="INT31" s="74" t="s">
        <v>127</v>
      </c>
      <c r="INU31" s="74" t="s">
        <v>127</v>
      </c>
      <c r="INV31" s="74" t="s">
        <v>127</v>
      </c>
      <c r="INW31" s="74" t="s">
        <v>127</v>
      </c>
      <c r="INX31" s="74" t="s">
        <v>127</v>
      </c>
      <c r="INY31" s="74" t="s">
        <v>127</v>
      </c>
      <c r="INZ31" s="74" t="s">
        <v>127</v>
      </c>
      <c r="IOA31" s="74" t="s">
        <v>127</v>
      </c>
      <c r="IOB31" s="74" t="s">
        <v>127</v>
      </c>
      <c r="IOC31" s="74" t="s">
        <v>127</v>
      </c>
      <c r="IOD31" s="74" t="s">
        <v>127</v>
      </c>
      <c r="IOE31" s="74" t="s">
        <v>127</v>
      </c>
      <c r="IOF31" s="74" t="s">
        <v>127</v>
      </c>
      <c r="IOG31" s="74" t="s">
        <v>127</v>
      </c>
      <c r="IOH31" s="74" t="s">
        <v>127</v>
      </c>
      <c r="IOI31" s="74" t="s">
        <v>127</v>
      </c>
      <c r="IOJ31" s="74" t="s">
        <v>127</v>
      </c>
      <c r="IOK31" s="74" t="s">
        <v>127</v>
      </c>
      <c r="IOL31" s="74" t="s">
        <v>127</v>
      </c>
      <c r="IOM31" s="74" t="s">
        <v>127</v>
      </c>
      <c r="ION31" s="74" t="s">
        <v>127</v>
      </c>
      <c r="IOO31" s="74" t="s">
        <v>127</v>
      </c>
      <c r="IOP31" s="74" t="s">
        <v>127</v>
      </c>
      <c r="IOQ31" s="74" t="s">
        <v>127</v>
      </c>
      <c r="IOR31" s="74" t="s">
        <v>127</v>
      </c>
      <c r="IOS31" s="74" t="s">
        <v>127</v>
      </c>
      <c r="IOT31" s="74" t="s">
        <v>127</v>
      </c>
      <c r="IOU31" s="74" t="s">
        <v>127</v>
      </c>
      <c r="IOV31" s="74" t="s">
        <v>127</v>
      </c>
      <c r="IOW31" s="74" t="s">
        <v>127</v>
      </c>
      <c r="IOX31" s="74" t="s">
        <v>127</v>
      </c>
      <c r="IOY31" s="74" t="s">
        <v>127</v>
      </c>
      <c r="IOZ31" s="74" t="s">
        <v>127</v>
      </c>
      <c r="IPA31" s="74" t="s">
        <v>127</v>
      </c>
      <c r="IPB31" s="74" t="s">
        <v>127</v>
      </c>
      <c r="IPC31" s="74" t="s">
        <v>127</v>
      </c>
      <c r="IPD31" s="74" t="s">
        <v>127</v>
      </c>
      <c r="IPE31" s="74" t="s">
        <v>127</v>
      </c>
      <c r="IPF31" s="74" t="s">
        <v>127</v>
      </c>
      <c r="IPG31" s="74" t="s">
        <v>127</v>
      </c>
      <c r="IPH31" s="74" t="s">
        <v>127</v>
      </c>
      <c r="IPI31" s="74" t="s">
        <v>127</v>
      </c>
      <c r="IPJ31" s="74" t="s">
        <v>127</v>
      </c>
      <c r="IPK31" s="74" t="s">
        <v>127</v>
      </c>
      <c r="IPL31" s="74" t="s">
        <v>127</v>
      </c>
      <c r="IPM31" s="74" t="s">
        <v>127</v>
      </c>
      <c r="IPN31" s="74" t="s">
        <v>127</v>
      </c>
      <c r="IPO31" s="74" t="s">
        <v>127</v>
      </c>
      <c r="IPP31" s="74" t="s">
        <v>127</v>
      </c>
      <c r="IPQ31" s="74" t="s">
        <v>127</v>
      </c>
      <c r="IPR31" s="74" t="s">
        <v>127</v>
      </c>
      <c r="IPS31" s="74" t="s">
        <v>127</v>
      </c>
      <c r="IPT31" s="74" t="s">
        <v>127</v>
      </c>
      <c r="IPU31" s="74" t="s">
        <v>127</v>
      </c>
      <c r="IPV31" s="74" t="s">
        <v>127</v>
      </c>
      <c r="IPW31" s="74" t="s">
        <v>127</v>
      </c>
      <c r="IPX31" s="74" t="s">
        <v>127</v>
      </c>
      <c r="IPY31" s="74" t="s">
        <v>127</v>
      </c>
      <c r="IPZ31" s="74" t="s">
        <v>127</v>
      </c>
      <c r="IQA31" s="74" t="s">
        <v>127</v>
      </c>
      <c r="IQB31" s="74" t="s">
        <v>127</v>
      </c>
      <c r="IQC31" s="74" t="s">
        <v>127</v>
      </c>
      <c r="IQD31" s="74" t="s">
        <v>127</v>
      </c>
      <c r="IQE31" s="74" t="s">
        <v>127</v>
      </c>
      <c r="IQF31" s="74" t="s">
        <v>127</v>
      </c>
      <c r="IQG31" s="74" t="s">
        <v>127</v>
      </c>
      <c r="IQH31" s="74" t="s">
        <v>127</v>
      </c>
      <c r="IQI31" s="74" t="s">
        <v>127</v>
      </c>
      <c r="IQJ31" s="74" t="s">
        <v>127</v>
      </c>
      <c r="IQK31" s="74" t="s">
        <v>127</v>
      </c>
      <c r="IQL31" s="74" t="s">
        <v>127</v>
      </c>
      <c r="IQM31" s="74" t="s">
        <v>127</v>
      </c>
      <c r="IQN31" s="74" t="s">
        <v>127</v>
      </c>
      <c r="IQO31" s="74" t="s">
        <v>127</v>
      </c>
      <c r="IQP31" s="74" t="s">
        <v>127</v>
      </c>
      <c r="IQQ31" s="74" t="s">
        <v>127</v>
      </c>
      <c r="IQR31" s="74" t="s">
        <v>127</v>
      </c>
      <c r="IQS31" s="74" t="s">
        <v>127</v>
      </c>
      <c r="IQT31" s="74" t="s">
        <v>127</v>
      </c>
      <c r="IQU31" s="74" t="s">
        <v>127</v>
      </c>
      <c r="IQV31" s="74" t="s">
        <v>127</v>
      </c>
      <c r="IQW31" s="74" t="s">
        <v>127</v>
      </c>
      <c r="IQX31" s="74" t="s">
        <v>127</v>
      </c>
      <c r="IQY31" s="74" t="s">
        <v>127</v>
      </c>
      <c r="IQZ31" s="74" t="s">
        <v>127</v>
      </c>
      <c r="IRA31" s="74" t="s">
        <v>127</v>
      </c>
      <c r="IRB31" s="74" t="s">
        <v>127</v>
      </c>
      <c r="IRC31" s="74" t="s">
        <v>127</v>
      </c>
      <c r="IRD31" s="74" t="s">
        <v>127</v>
      </c>
      <c r="IRE31" s="74" t="s">
        <v>127</v>
      </c>
      <c r="IRF31" s="74" t="s">
        <v>127</v>
      </c>
      <c r="IRG31" s="74" t="s">
        <v>127</v>
      </c>
      <c r="IRH31" s="74" t="s">
        <v>127</v>
      </c>
      <c r="IRI31" s="74" t="s">
        <v>127</v>
      </c>
      <c r="IRJ31" s="74" t="s">
        <v>127</v>
      </c>
      <c r="IRK31" s="74" t="s">
        <v>127</v>
      </c>
      <c r="IRL31" s="74" t="s">
        <v>127</v>
      </c>
      <c r="IRM31" s="74" t="s">
        <v>127</v>
      </c>
      <c r="IRN31" s="74" t="s">
        <v>127</v>
      </c>
      <c r="IRO31" s="74" t="s">
        <v>127</v>
      </c>
      <c r="IRP31" s="74" t="s">
        <v>127</v>
      </c>
      <c r="IRQ31" s="74" t="s">
        <v>127</v>
      </c>
      <c r="IRR31" s="74" t="s">
        <v>127</v>
      </c>
      <c r="IRS31" s="74" t="s">
        <v>127</v>
      </c>
      <c r="IRT31" s="74" t="s">
        <v>127</v>
      </c>
      <c r="IRU31" s="74" t="s">
        <v>127</v>
      </c>
      <c r="IRV31" s="74" t="s">
        <v>127</v>
      </c>
      <c r="IRW31" s="74" t="s">
        <v>127</v>
      </c>
      <c r="IRX31" s="74" t="s">
        <v>127</v>
      </c>
      <c r="IRY31" s="74" t="s">
        <v>127</v>
      </c>
      <c r="IRZ31" s="74" t="s">
        <v>127</v>
      </c>
      <c r="ISA31" s="74" t="s">
        <v>127</v>
      </c>
      <c r="ISB31" s="74" t="s">
        <v>127</v>
      </c>
      <c r="ISC31" s="74" t="s">
        <v>127</v>
      </c>
      <c r="ISD31" s="74" t="s">
        <v>127</v>
      </c>
      <c r="ISE31" s="74" t="s">
        <v>127</v>
      </c>
      <c r="ISF31" s="74" t="s">
        <v>127</v>
      </c>
      <c r="ISG31" s="74" t="s">
        <v>127</v>
      </c>
      <c r="ISH31" s="74" t="s">
        <v>127</v>
      </c>
      <c r="ISI31" s="74" t="s">
        <v>127</v>
      </c>
      <c r="ISJ31" s="74" t="s">
        <v>127</v>
      </c>
      <c r="ISK31" s="74" t="s">
        <v>127</v>
      </c>
      <c r="ISL31" s="74" t="s">
        <v>127</v>
      </c>
      <c r="ISM31" s="74" t="s">
        <v>127</v>
      </c>
      <c r="ISN31" s="74" t="s">
        <v>127</v>
      </c>
      <c r="ISO31" s="74" t="s">
        <v>127</v>
      </c>
      <c r="ISP31" s="74" t="s">
        <v>127</v>
      </c>
      <c r="ISQ31" s="74" t="s">
        <v>127</v>
      </c>
      <c r="ISR31" s="74" t="s">
        <v>127</v>
      </c>
      <c r="ISS31" s="74" t="s">
        <v>127</v>
      </c>
      <c r="IST31" s="74" t="s">
        <v>127</v>
      </c>
      <c r="ISU31" s="74" t="s">
        <v>127</v>
      </c>
      <c r="ISV31" s="74" t="s">
        <v>127</v>
      </c>
      <c r="ISW31" s="74" t="s">
        <v>127</v>
      </c>
      <c r="ISX31" s="74" t="s">
        <v>127</v>
      </c>
      <c r="ISY31" s="74" t="s">
        <v>127</v>
      </c>
      <c r="ISZ31" s="74" t="s">
        <v>127</v>
      </c>
      <c r="ITA31" s="74" t="s">
        <v>127</v>
      </c>
      <c r="ITB31" s="74" t="s">
        <v>127</v>
      </c>
      <c r="ITC31" s="74" t="s">
        <v>127</v>
      </c>
      <c r="ITD31" s="74" t="s">
        <v>127</v>
      </c>
      <c r="ITE31" s="74" t="s">
        <v>127</v>
      </c>
      <c r="ITF31" s="74" t="s">
        <v>127</v>
      </c>
      <c r="ITG31" s="74" t="s">
        <v>127</v>
      </c>
      <c r="ITH31" s="74" t="s">
        <v>127</v>
      </c>
      <c r="ITI31" s="74" t="s">
        <v>127</v>
      </c>
      <c r="ITJ31" s="74" t="s">
        <v>127</v>
      </c>
      <c r="ITK31" s="74" t="s">
        <v>127</v>
      </c>
      <c r="ITL31" s="74" t="s">
        <v>127</v>
      </c>
      <c r="ITM31" s="74" t="s">
        <v>127</v>
      </c>
      <c r="ITN31" s="74" t="s">
        <v>127</v>
      </c>
      <c r="ITO31" s="74" t="s">
        <v>127</v>
      </c>
      <c r="ITP31" s="74" t="s">
        <v>127</v>
      </c>
      <c r="ITQ31" s="74" t="s">
        <v>127</v>
      </c>
      <c r="ITR31" s="74" t="s">
        <v>127</v>
      </c>
      <c r="ITS31" s="74" t="s">
        <v>127</v>
      </c>
      <c r="ITT31" s="74" t="s">
        <v>127</v>
      </c>
      <c r="ITU31" s="74" t="s">
        <v>127</v>
      </c>
      <c r="ITV31" s="74" t="s">
        <v>127</v>
      </c>
      <c r="ITW31" s="74" t="s">
        <v>127</v>
      </c>
      <c r="ITX31" s="74" t="s">
        <v>127</v>
      </c>
      <c r="ITY31" s="74" t="s">
        <v>127</v>
      </c>
      <c r="ITZ31" s="74" t="s">
        <v>127</v>
      </c>
      <c r="IUA31" s="74" t="s">
        <v>127</v>
      </c>
      <c r="IUB31" s="74" t="s">
        <v>127</v>
      </c>
      <c r="IUC31" s="74" t="s">
        <v>127</v>
      </c>
      <c r="IUD31" s="74" t="s">
        <v>127</v>
      </c>
      <c r="IUE31" s="74" t="s">
        <v>127</v>
      </c>
      <c r="IUF31" s="74" t="s">
        <v>127</v>
      </c>
      <c r="IUG31" s="74" t="s">
        <v>127</v>
      </c>
      <c r="IUH31" s="74" t="s">
        <v>127</v>
      </c>
      <c r="IUI31" s="74" t="s">
        <v>127</v>
      </c>
      <c r="IUJ31" s="74" t="s">
        <v>127</v>
      </c>
      <c r="IUK31" s="74" t="s">
        <v>127</v>
      </c>
      <c r="IUL31" s="74" t="s">
        <v>127</v>
      </c>
      <c r="IUM31" s="74" t="s">
        <v>127</v>
      </c>
      <c r="IUN31" s="74" t="s">
        <v>127</v>
      </c>
      <c r="IUO31" s="74" t="s">
        <v>127</v>
      </c>
      <c r="IUP31" s="74" t="s">
        <v>127</v>
      </c>
      <c r="IUQ31" s="74" t="s">
        <v>127</v>
      </c>
      <c r="IUR31" s="74" t="s">
        <v>127</v>
      </c>
      <c r="IUS31" s="74" t="s">
        <v>127</v>
      </c>
      <c r="IUT31" s="74" t="s">
        <v>127</v>
      </c>
      <c r="IUU31" s="74" t="s">
        <v>127</v>
      </c>
      <c r="IUV31" s="74" t="s">
        <v>127</v>
      </c>
      <c r="IUW31" s="74" t="s">
        <v>127</v>
      </c>
      <c r="IUX31" s="74" t="s">
        <v>127</v>
      </c>
      <c r="IUY31" s="74" t="s">
        <v>127</v>
      </c>
      <c r="IUZ31" s="74" t="s">
        <v>127</v>
      </c>
      <c r="IVA31" s="74" t="s">
        <v>127</v>
      </c>
      <c r="IVB31" s="74" t="s">
        <v>127</v>
      </c>
      <c r="IVC31" s="74" t="s">
        <v>127</v>
      </c>
      <c r="IVD31" s="74" t="s">
        <v>127</v>
      </c>
      <c r="IVE31" s="74" t="s">
        <v>127</v>
      </c>
      <c r="IVF31" s="74" t="s">
        <v>127</v>
      </c>
      <c r="IVG31" s="74" t="s">
        <v>127</v>
      </c>
      <c r="IVH31" s="74" t="s">
        <v>127</v>
      </c>
      <c r="IVI31" s="74" t="s">
        <v>127</v>
      </c>
      <c r="IVJ31" s="74" t="s">
        <v>127</v>
      </c>
      <c r="IVK31" s="74" t="s">
        <v>127</v>
      </c>
      <c r="IVL31" s="74" t="s">
        <v>127</v>
      </c>
      <c r="IVM31" s="74" t="s">
        <v>127</v>
      </c>
      <c r="IVN31" s="74" t="s">
        <v>127</v>
      </c>
      <c r="IVO31" s="74" t="s">
        <v>127</v>
      </c>
      <c r="IVP31" s="74" t="s">
        <v>127</v>
      </c>
      <c r="IVQ31" s="74" t="s">
        <v>127</v>
      </c>
      <c r="IVR31" s="74" t="s">
        <v>127</v>
      </c>
      <c r="IVS31" s="74" t="s">
        <v>127</v>
      </c>
      <c r="IVT31" s="74" t="s">
        <v>127</v>
      </c>
      <c r="IVU31" s="74" t="s">
        <v>127</v>
      </c>
      <c r="IVV31" s="74" t="s">
        <v>127</v>
      </c>
      <c r="IVW31" s="74" t="s">
        <v>127</v>
      </c>
      <c r="IVX31" s="74" t="s">
        <v>127</v>
      </c>
      <c r="IVY31" s="74" t="s">
        <v>127</v>
      </c>
      <c r="IVZ31" s="74" t="s">
        <v>127</v>
      </c>
      <c r="IWA31" s="74" t="s">
        <v>127</v>
      </c>
      <c r="IWB31" s="74" t="s">
        <v>127</v>
      </c>
      <c r="IWC31" s="74" t="s">
        <v>127</v>
      </c>
      <c r="IWD31" s="74" t="s">
        <v>127</v>
      </c>
      <c r="IWE31" s="74" t="s">
        <v>127</v>
      </c>
      <c r="IWF31" s="74" t="s">
        <v>127</v>
      </c>
      <c r="IWG31" s="74" t="s">
        <v>127</v>
      </c>
      <c r="IWH31" s="74" t="s">
        <v>127</v>
      </c>
      <c r="IWI31" s="74" t="s">
        <v>127</v>
      </c>
      <c r="IWJ31" s="74" t="s">
        <v>127</v>
      </c>
      <c r="IWK31" s="74" t="s">
        <v>127</v>
      </c>
      <c r="IWL31" s="74" t="s">
        <v>127</v>
      </c>
      <c r="IWM31" s="74" t="s">
        <v>127</v>
      </c>
      <c r="IWN31" s="74" t="s">
        <v>127</v>
      </c>
      <c r="IWO31" s="74" t="s">
        <v>127</v>
      </c>
      <c r="IWP31" s="74" t="s">
        <v>127</v>
      </c>
      <c r="IWQ31" s="74" t="s">
        <v>127</v>
      </c>
      <c r="IWR31" s="74" t="s">
        <v>127</v>
      </c>
      <c r="IWS31" s="74" t="s">
        <v>127</v>
      </c>
      <c r="IWT31" s="74" t="s">
        <v>127</v>
      </c>
      <c r="IWU31" s="74" t="s">
        <v>127</v>
      </c>
      <c r="IWV31" s="74" t="s">
        <v>127</v>
      </c>
      <c r="IWW31" s="74" t="s">
        <v>127</v>
      </c>
      <c r="IWX31" s="74" t="s">
        <v>127</v>
      </c>
      <c r="IWY31" s="74" t="s">
        <v>127</v>
      </c>
      <c r="IWZ31" s="74" t="s">
        <v>127</v>
      </c>
      <c r="IXA31" s="74" t="s">
        <v>127</v>
      </c>
      <c r="IXB31" s="74" t="s">
        <v>127</v>
      </c>
      <c r="IXC31" s="74" t="s">
        <v>127</v>
      </c>
      <c r="IXD31" s="74" t="s">
        <v>127</v>
      </c>
      <c r="IXE31" s="74" t="s">
        <v>127</v>
      </c>
      <c r="IXF31" s="74" t="s">
        <v>127</v>
      </c>
      <c r="IXG31" s="74" t="s">
        <v>127</v>
      </c>
      <c r="IXH31" s="74" t="s">
        <v>127</v>
      </c>
      <c r="IXI31" s="74" t="s">
        <v>127</v>
      </c>
      <c r="IXJ31" s="74" t="s">
        <v>127</v>
      </c>
      <c r="IXK31" s="74" t="s">
        <v>127</v>
      </c>
      <c r="IXL31" s="74" t="s">
        <v>127</v>
      </c>
      <c r="IXM31" s="74" t="s">
        <v>127</v>
      </c>
      <c r="IXN31" s="74" t="s">
        <v>127</v>
      </c>
      <c r="IXO31" s="74" t="s">
        <v>127</v>
      </c>
      <c r="IXP31" s="74" t="s">
        <v>127</v>
      </c>
      <c r="IXQ31" s="74" t="s">
        <v>127</v>
      </c>
      <c r="IXR31" s="74" t="s">
        <v>127</v>
      </c>
      <c r="IXS31" s="74" t="s">
        <v>127</v>
      </c>
      <c r="IXT31" s="74" t="s">
        <v>127</v>
      </c>
      <c r="IXU31" s="74" t="s">
        <v>127</v>
      </c>
      <c r="IXV31" s="74" t="s">
        <v>127</v>
      </c>
      <c r="IXW31" s="74" t="s">
        <v>127</v>
      </c>
      <c r="IXX31" s="74" t="s">
        <v>127</v>
      </c>
      <c r="IXY31" s="74" t="s">
        <v>127</v>
      </c>
      <c r="IXZ31" s="74" t="s">
        <v>127</v>
      </c>
      <c r="IYA31" s="74" t="s">
        <v>127</v>
      </c>
      <c r="IYB31" s="74" t="s">
        <v>127</v>
      </c>
      <c r="IYC31" s="74" t="s">
        <v>127</v>
      </c>
      <c r="IYD31" s="74" t="s">
        <v>127</v>
      </c>
      <c r="IYE31" s="74" t="s">
        <v>127</v>
      </c>
      <c r="IYF31" s="74" t="s">
        <v>127</v>
      </c>
      <c r="IYG31" s="74" t="s">
        <v>127</v>
      </c>
      <c r="IYH31" s="74" t="s">
        <v>127</v>
      </c>
      <c r="IYI31" s="74" t="s">
        <v>127</v>
      </c>
      <c r="IYJ31" s="74" t="s">
        <v>127</v>
      </c>
      <c r="IYK31" s="74" t="s">
        <v>127</v>
      </c>
      <c r="IYL31" s="74" t="s">
        <v>127</v>
      </c>
      <c r="IYM31" s="74" t="s">
        <v>127</v>
      </c>
      <c r="IYN31" s="74" t="s">
        <v>127</v>
      </c>
      <c r="IYO31" s="74" t="s">
        <v>127</v>
      </c>
      <c r="IYP31" s="74" t="s">
        <v>127</v>
      </c>
      <c r="IYQ31" s="74" t="s">
        <v>127</v>
      </c>
      <c r="IYR31" s="74" t="s">
        <v>127</v>
      </c>
      <c r="IYS31" s="74" t="s">
        <v>127</v>
      </c>
      <c r="IYT31" s="74" t="s">
        <v>127</v>
      </c>
      <c r="IYU31" s="74" t="s">
        <v>127</v>
      </c>
      <c r="IYV31" s="74" t="s">
        <v>127</v>
      </c>
      <c r="IYW31" s="74" t="s">
        <v>127</v>
      </c>
      <c r="IYX31" s="74" t="s">
        <v>127</v>
      </c>
      <c r="IYY31" s="74" t="s">
        <v>127</v>
      </c>
      <c r="IYZ31" s="74" t="s">
        <v>127</v>
      </c>
      <c r="IZA31" s="74" t="s">
        <v>127</v>
      </c>
      <c r="IZB31" s="74" t="s">
        <v>127</v>
      </c>
      <c r="IZC31" s="74" t="s">
        <v>127</v>
      </c>
      <c r="IZD31" s="74" t="s">
        <v>127</v>
      </c>
      <c r="IZE31" s="74" t="s">
        <v>127</v>
      </c>
      <c r="IZF31" s="74" t="s">
        <v>127</v>
      </c>
      <c r="IZG31" s="74" t="s">
        <v>127</v>
      </c>
      <c r="IZH31" s="74" t="s">
        <v>127</v>
      </c>
      <c r="IZI31" s="74" t="s">
        <v>127</v>
      </c>
      <c r="IZJ31" s="74" t="s">
        <v>127</v>
      </c>
      <c r="IZK31" s="74" t="s">
        <v>127</v>
      </c>
      <c r="IZL31" s="74" t="s">
        <v>127</v>
      </c>
      <c r="IZM31" s="74" t="s">
        <v>127</v>
      </c>
      <c r="IZN31" s="74" t="s">
        <v>127</v>
      </c>
      <c r="IZO31" s="74" t="s">
        <v>127</v>
      </c>
      <c r="IZP31" s="74" t="s">
        <v>127</v>
      </c>
      <c r="IZQ31" s="74" t="s">
        <v>127</v>
      </c>
      <c r="IZR31" s="74" t="s">
        <v>127</v>
      </c>
      <c r="IZS31" s="74" t="s">
        <v>127</v>
      </c>
      <c r="IZT31" s="74" t="s">
        <v>127</v>
      </c>
      <c r="IZU31" s="74" t="s">
        <v>127</v>
      </c>
      <c r="IZV31" s="74" t="s">
        <v>127</v>
      </c>
      <c r="IZW31" s="74" t="s">
        <v>127</v>
      </c>
      <c r="IZX31" s="74" t="s">
        <v>127</v>
      </c>
      <c r="IZY31" s="74" t="s">
        <v>127</v>
      </c>
      <c r="IZZ31" s="74" t="s">
        <v>127</v>
      </c>
      <c r="JAA31" s="74" t="s">
        <v>127</v>
      </c>
      <c r="JAB31" s="74" t="s">
        <v>127</v>
      </c>
      <c r="JAC31" s="74" t="s">
        <v>127</v>
      </c>
      <c r="JAD31" s="74" t="s">
        <v>127</v>
      </c>
      <c r="JAE31" s="74" t="s">
        <v>127</v>
      </c>
      <c r="JAF31" s="74" t="s">
        <v>127</v>
      </c>
      <c r="JAG31" s="74" t="s">
        <v>127</v>
      </c>
      <c r="JAH31" s="74" t="s">
        <v>127</v>
      </c>
      <c r="JAI31" s="74" t="s">
        <v>127</v>
      </c>
      <c r="JAJ31" s="74" t="s">
        <v>127</v>
      </c>
      <c r="JAK31" s="74" t="s">
        <v>127</v>
      </c>
      <c r="JAL31" s="74" t="s">
        <v>127</v>
      </c>
      <c r="JAM31" s="74" t="s">
        <v>127</v>
      </c>
      <c r="JAN31" s="74" t="s">
        <v>127</v>
      </c>
      <c r="JAO31" s="74" t="s">
        <v>127</v>
      </c>
      <c r="JAP31" s="74" t="s">
        <v>127</v>
      </c>
      <c r="JAQ31" s="74" t="s">
        <v>127</v>
      </c>
      <c r="JAR31" s="74" t="s">
        <v>127</v>
      </c>
      <c r="JAS31" s="74" t="s">
        <v>127</v>
      </c>
      <c r="JAT31" s="74" t="s">
        <v>127</v>
      </c>
      <c r="JAU31" s="74" t="s">
        <v>127</v>
      </c>
      <c r="JAV31" s="74" t="s">
        <v>127</v>
      </c>
      <c r="JAW31" s="74" t="s">
        <v>127</v>
      </c>
      <c r="JAX31" s="74" t="s">
        <v>127</v>
      </c>
      <c r="JAY31" s="74" t="s">
        <v>127</v>
      </c>
      <c r="JAZ31" s="74" t="s">
        <v>127</v>
      </c>
      <c r="JBA31" s="74" t="s">
        <v>127</v>
      </c>
      <c r="JBB31" s="74" t="s">
        <v>127</v>
      </c>
      <c r="JBC31" s="74" t="s">
        <v>127</v>
      </c>
      <c r="JBD31" s="74" t="s">
        <v>127</v>
      </c>
      <c r="JBE31" s="74" t="s">
        <v>127</v>
      </c>
      <c r="JBF31" s="74" t="s">
        <v>127</v>
      </c>
      <c r="JBG31" s="74" t="s">
        <v>127</v>
      </c>
      <c r="JBH31" s="74" t="s">
        <v>127</v>
      </c>
      <c r="JBI31" s="74" t="s">
        <v>127</v>
      </c>
      <c r="JBJ31" s="74" t="s">
        <v>127</v>
      </c>
      <c r="JBK31" s="74" t="s">
        <v>127</v>
      </c>
      <c r="JBL31" s="74" t="s">
        <v>127</v>
      </c>
      <c r="JBM31" s="74" t="s">
        <v>127</v>
      </c>
      <c r="JBN31" s="74" t="s">
        <v>127</v>
      </c>
      <c r="JBO31" s="74" t="s">
        <v>127</v>
      </c>
      <c r="JBP31" s="74" t="s">
        <v>127</v>
      </c>
      <c r="JBQ31" s="74" t="s">
        <v>127</v>
      </c>
      <c r="JBR31" s="74" t="s">
        <v>127</v>
      </c>
      <c r="JBS31" s="74" t="s">
        <v>127</v>
      </c>
      <c r="JBT31" s="74" t="s">
        <v>127</v>
      </c>
      <c r="JBU31" s="74" t="s">
        <v>127</v>
      </c>
      <c r="JBV31" s="74" t="s">
        <v>127</v>
      </c>
      <c r="JBW31" s="74" t="s">
        <v>127</v>
      </c>
      <c r="JBX31" s="74" t="s">
        <v>127</v>
      </c>
      <c r="JBY31" s="74" t="s">
        <v>127</v>
      </c>
      <c r="JBZ31" s="74" t="s">
        <v>127</v>
      </c>
      <c r="JCA31" s="74" t="s">
        <v>127</v>
      </c>
      <c r="JCB31" s="74" t="s">
        <v>127</v>
      </c>
      <c r="JCC31" s="74" t="s">
        <v>127</v>
      </c>
      <c r="JCD31" s="74" t="s">
        <v>127</v>
      </c>
      <c r="JCE31" s="74" t="s">
        <v>127</v>
      </c>
      <c r="JCF31" s="74" t="s">
        <v>127</v>
      </c>
      <c r="JCG31" s="74" t="s">
        <v>127</v>
      </c>
      <c r="JCH31" s="74" t="s">
        <v>127</v>
      </c>
      <c r="JCI31" s="74" t="s">
        <v>127</v>
      </c>
      <c r="JCJ31" s="74" t="s">
        <v>127</v>
      </c>
      <c r="JCK31" s="74" t="s">
        <v>127</v>
      </c>
      <c r="JCL31" s="74" t="s">
        <v>127</v>
      </c>
      <c r="JCM31" s="74" t="s">
        <v>127</v>
      </c>
      <c r="JCN31" s="74" t="s">
        <v>127</v>
      </c>
      <c r="JCO31" s="74" t="s">
        <v>127</v>
      </c>
      <c r="JCP31" s="74" t="s">
        <v>127</v>
      </c>
      <c r="JCQ31" s="74" t="s">
        <v>127</v>
      </c>
      <c r="JCR31" s="74" t="s">
        <v>127</v>
      </c>
      <c r="JCS31" s="74" t="s">
        <v>127</v>
      </c>
      <c r="JCT31" s="74" t="s">
        <v>127</v>
      </c>
      <c r="JCU31" s="74" t="s">
        <v>127</v>
      </c>
      <c r="JCV31" s="74" t="s">
        <v>127</v>
      </c>
      <c r="JCW31" s="74" t="s">
        <v>127</v>
      </c>
      <c r="JCX31" s="74" t="s">
        <v>127</v>
      </c>
      <c r="JCY31" s="74" t="s">
        <v>127</v>
      </c>
      <c r="JCZ31" s="74" t="s">
        <v>127</v>
      </c>
      <c r="JDA31" s="74" t="s">
        <v>127</v>
      </c>
      <c r="JDB31" s="74" t="s">
        <v>127</v>
      </c>
      <c r="JDC31" s="74" t="s">
        <v>127</v>
      </c>
      <c r="JDD31" s="74" t="s">
        <v>127</v>
      </c>
      <c r="JDE31" s="74" t="s">
        <v>127</v>
      </c>
      <c r="JDF31" s="74" t="s">
        <v>127</v>
      </c>
      <c r="JDG31" s="74" t="s">
        <v>127</v>
      </c>
      <c r="JDH31" s="74" t="s">
        <v>127</v>
      </c>
      <c r="JDI31" s="74" t="s">
        <v>127</v>
      </c>
      <c r="JDJ31" s="74" t="s">
        <v>127</v>
      </c>
      <c r="JDK31" s="74" t="s">
        <v>127</v>
      </c>
      <c r="JDL31" s="74" t="s">
        <v>127</v>
      </c>
      <c r="JDM31" s="74" t="s">
        <v>127</v>
      </c>
      <c r="JDN31" s="74" t="s">
        <v>127</v>
      </c>
      <c r="JDO31" s="74" t="s">
        <v>127</v>
      </c>
      <c r="JDP31" s="74" t="s">
        <v>127</v>
      </c>
      <c r="JDQ31" s="74" t="s">
        <v>127</v>
      </c>
      <c r="JDR31" s="74" t="s">
        <v>127</v>
      </c>
      <c r="JDS31" s="74" t="s">
        <v>127</v>
      </c>
      <c r="JDT31" s="74" t="s">
        <v>127</v>
      </c>
      <c r="JDU31" s="74" t="s">
        <v>127</v>
      </c>
      <c r="JDV31" s="74" t="s">
        <v>127</v>
      </c>
      <c r="JDW31" s="74" t="s">
        <v>127</v>
      </c>
      <c r="JDX31" s="74" t="s">
        <v>127</v>
      </c>
      <c r="JDY31" s="74" t="s">
        <v>127</v>
      </c>
      <c r="JDZ31" s="74" t="s">
        <v>127</v>
      </c>
      <c r="JEA31" s="74" t="s">
        <v>127</v>
      </c>
      <c r="JEB31" s="74" t="s">
        <v>127</v>
      </c>
      <c r="JEC31" s="74" t="s">
        <v>127</v>
      </c>
      <c r="JED31" s="74" t="s">
        <v>127</v>
      </c>
      <c r="JEE31" s="74" t="s">
        <v>127</v>
      </c>
      <c r="JEF31" s="74" t="s">
        <v>127</v>
      </c>
      <c r="JEG31" s="74" t="s">
        <v>127</v>
      </c>
      <c r="JEH31" s="74" t="s">
        <v>127</v>
      </c>
      <c r="JEI31" s="74" t="s">
        <v>127</v>
      </c>
      <c r="JEJ31" s="74" t="s">
        <v>127</v>
      </c>
      <c r="JEK31" s="74" t="s">
        <v>127</v>
      </c>
      <c r="JEL31" s="74" t="s">
        <v>127</v>
      </c>
      <c r="JEM31" s="74" t="s">
        <v>127</v>
      </c>
      <c r="JEN31" s="74" t="s">
        <v>127</v>
      </c>
      <c r="JEO31" s="74" t="s">
        <v>127</v>
      </c>
      <c r="JEP31" s="74" t="s">
        <v>127</v>
      </c>
      <c r="JEQ31" s="74" t="s">
        <v>127</v>
      </c>
      <c r="JER31" s="74" t="s">
        <v>127</v>
      </c>
      <c r="JES31" s="74" t="s">
        <v>127</v>
      </c>
      <c r="JET31" s="74" t="s">
        <v>127</v>
      </c>
      <c r="JEU31" s="74" t="s">
        <v>127</v>
      </c>
      <c r="JEV31" s="74" t="s">
        <v>127</v>
      </c>
      <c r="JEW31" s="74" t="s">
        <v>127</v>
      </c>
      <c r="JEX31" s="74" t="s">
        <v>127</v>
      </c>
      <c r="JEY31" s="74" t="s">
        <v>127</v>
      </c>
      <c r="JEZ31" s="74" t="s">
        <v>127</v>
      </c>
      <c r="JFA31" s="74" t="s">
        <v>127</v>
      </c>
      <c r="JFB31" s="74" t="s">
        <v>127</v>
      </c>
      <c r="JFC31" s="74" t="s">
        <v>127</v>
      </c>
      <c r="JFD31" s="74" t="s">
        <v>127</v>
      </c>
      <c r="JFE31" s="74" t="s">
        <v>127</v>
      </c>
      <c r="JFF31" s="74" t="s">
        <v>127</v>
      </c>
      <c r="JFG31" s="74" t="s">
        <v>127</v>
      </c>
      <c r="JFH31" s="74" t="s">
        <v>127</v>
      </c>
      <c r="JFI31" s="74" t="s">
        <v>127</v>
      </c>
      <c r="JFJ31" s="74" t="s">
        <v>127</v>
      </c>
      <c r="JFK31" s="74" t="s">
        <v>127</v>
      </c>
      <c r="JFL31" s="74" t="s">
        <v>127</v>
      </c>
      <c r="JFM31" s="74" t="s">
        <v>127</v>
      </c>
      <c r="JFN31" s="74" t="s">
        <v>127</v>
      </c>
      <c r="JFO31" s="74" t="s">
        <v>127</v>
      </c>
      <c r="JFP31" s="74" t="s">
        <v>127</v>
      </c>
      <c r="JFQ31" s="74" t="s">
        <v>127</v>
      </c>
      <c r="JFR31" s="74" t="s">
        <v>127</v>
      </c>
      <c r="JFS31" s="74" t="s">
        <v>127</v>
      </c>
      <c r="JFT31" s="74" t="s">
        <v>127</v>
      </c>
      <c r="JFU31" s="74" t="s">
        <v>127</v>
      </c>
      <c r="JFV31" s="74" t="s">
        <v>127</v>
      </c>
      <c r="JFW31" s="74" t="s">
        <v>127</v>
      </c>
      <c r="JFX31" s="74" t="s">
        <v>127</v>
      </c>
      <c r="JFY31" s="74" t="s">
        <v>127</v>
      </c>
      <c r="JFZ31" s="74" t="s">
        <v>127</v>
      </c>
      <c r="JGA31" s="74" t="s">
        <v>127</v>
      </c>
      <c r="JGB31" s="74" t="s">
        <v>127</v>
      </c>
      <c r="JGC31" s="74" t="s">
        <v>127</v>
      </c>
      <c r="JGD31" s="74" t="s">
        <v>127</v>
      </c>
      <c r="JGE31" s="74" t="s">
        <v>127</v>
      </c>
      <c r="JGF31" s="74" t="s">
        <v>127</v>
      </c>
      <c r="JGG31" s="74" t="s">
        <v>127</v>
      </c>
      <c r="JGH31" s="74" t="s">
        <v>127</v>
      </c>
      <c r="JGI31" s="74" t="s">
        <v>127</v>
      </c>
      <c r="JGJ31" s="74" t="s">
        <v>127</v>
      </c>
      <c r="JGK31" s="74" t="s">
        <v>127</v>
      </c>
      <c r="JGL31" s="74" t="s">
        <v>127</v>
      </c>
      <c r="JGM31" s="74" t="s">
        <v>127</v>
      </c>
      <c r="JGN31" s="74" t="s">
        <v>127</v>
      </c>
      <c r="JGO31" s="74" t="s">
        <v>127</v>
      </c>
      <c r="JGP31" s="74" t="s">
        <v>127</v>
      </c>
      <c r="JGQ31" s="74" t="s">
        <v>127</v>
      </c>
      <c r="JGR31" s="74" t="s">
        <v>127</v>
      </c>
      <c r="JGS31" s="74" t="s">
        <v>127</v>
      </c>
      <c r="JGT31" s="74" t="s">
        <v>127</v>
      </c>
      <c r="JGU31" s="74" t="s">
        <v>127</v>
      </c>
      <c r="JGV31" s="74" t="s">
        <v>127</v>
      </c>
      <c r="JGW31" s="74" t="s">
        <v>127</v>
      </c>
      <c r="JGX31" s="74" t="s">
        <v>127</v>
      </c>
      <c r="JGY31" s="74" t="s">
        <v>127</v>
      </c>
      <c r="JGZ31" s="74" t="s">
        <v>127</v>
      </c>
      <c r="JHA31" s="74" t="s">
        <v>127</v>
      </c>
      <c r="JHB31" s="74" t="s">
        <v>127</v>
      </c>
      <c r="JHC31" s="74" t="s">
        <v>127</v>
      </c>
      <c r="JHD31" s="74" t="s">
        <v>127</v>
      </c>
      <c r="JHE31" s="74" t="s">
        <v>127</v>
      </c>
      <c r="JHF31" s="74" t="s">
        <v>127</v>
      </c>
      <c r="JHG31" s="74" t="s">
        <v>127</v>
      </c>
      <c r="JHH31" s="74" t="s">
        <v>127</v>
      </c>
      <c r="JHI31" s="74" t="s">
        <v>127</v>
      </c>
      <c r="JHJ31" s="74" t="s">
        <v>127</v>
      </c>
      <c r="JHK31" s="74" t="s">
        <v>127</v>
      </c>
      <c r="JHL31" s="74" t="s">
        <v>127</v>
      </c>
      <c r="JHM31" s="74" t="s">
        <v>127</v>
      </c>
      <c r="JHN31" s="74" t="s">
        <v>127</v>
      </c>
      <c r="JHO31" s="74" t="s">
        <v>127</v>
      </c>
      <c r="JHP31" s="74" t="s">
        <v>127</v>
      </c>
      <c r="JHQ31" s="74" t="s">
        <v>127</v>
      </c>
      <c r="JHR31" s="74" t="s">
        <v>127</v>
      </c>
      <c r="JHS31" s="74" t="s">
        <v>127</v>
      </c>
      <c r="JHT31" s="74" t="s">
        <v>127</v>
      </c>
      <c r="JHU31" s="74" t="s">
        <v>127</v>
      </c>
      <c r="JHV31" s="74" t="s">
        <v>127</v>
      </c>
      <c r="JHW31" s="74" t="s">
        <v>127</v>
      </c>
      <c r="JHX31" s="74" t="s">
        <v>127</v>
      </c>
      <c r="JHY31" s="74" t="s">
        <v>127</v>
      </c>
      <c r="JHZ31" s="74" t="s">
        <v>127</v>
      </c>
      <c r="JIA31" s="74" t="s">
        <v>127</v>
      </c>
      <c r="JIB31" s="74" t="s">
        <v>127</v>
      </c>
      <c r="JIC31" s="74" t="s">
        <v>127</v>
      </c>
      <c r="JID31" s="74" t="s">
        <v>127</v>
      </c>
      <c r="JIE31" s="74" t="s">
        <v>127</v>
      </c>
      <c r="JIF31" s="74" t="s">
        <v>127</v>
      </c>
      <c r="JIG31" s="74" t="s">
        <v>127</v>
      </c>
      <c r="JIH31" s="74" t="s">
        <v>127</v>
      </c>
      <c r="JII31" s="74" t="s">
        <v>127</v>
      </c>
      <c r="JIJ31" s="74" t="s">
        <v>127</v>
      </c>
      <c r="JIK31" s="74" t="s">
        <v>127</v>
      </c>
      <c r="JIL31" s="74" t="s">
        <v>127</v>
      </c>
      <c r="JIM31" s="74" t="s">
        <v>127</v>
      </c>
      <c r="JIN31" s="74" t="s">
        <v>127</v>
      </c>
      <c r="JIO31" s="74" t="s">
        <v>127</v>
      </c>
      <c r="JIP31" s="74" t="s">
        <v>127</v>
      </c>
      <c r="JIQ31" s="74" t="s">
        <v>127</v>
      </c>
      <c r="JIR31" s="74" t="s">
        <v>127</v>
      </c>
      <c r="JIS31" s="74" t="s">
        <v>127</v>
      </c>
      <c r="JIT31" s="74" t="s">
        <v>127</v>
      </c>
      <c r="JIU31" s="74" t="s">
        <v>127</v>
      </c>
      <c r="JIV31" s="74" t="s">
        <v>127</v>
      </c>
      <c r="JIW31" s="74" t="s">
        <v>127</v>
      </c>
      <c r="JIX31" s="74" t="s">
        <v>127</v>
      </c>
      <c r="JIY31" s="74" t="s">
        <v>127</v>
      </c>
      <c r="JIZ31" s="74" t="s">
        <v>127</v>
      </c>
      <c r="JJA31" s="74" t="s">
        <v>127</v>
      </c>
      <c r="JJB31" s="74" t="s">
        <v>127</v>
      </c>
      <c r="JJC31" s="74" t="s">
        <v>127</v>
      </c>
      <c r="JJD31" s="74" t="s">
        <v>127</v>
      </c>
      <c r="JJE31" s="74" t="s">
        <v>127</v>
      </c>
      <c r="JJF31" s="74" t="s">
        <v>127</v>
      </c>
      <c r="JJG31" s="74" t="s">
        <v>127</v>
      </c>
      <c r="JJH31" s="74" t="s">
        <v>127</v>
      </c>
      <c r="JJI31" s="74" t="s">
        <v>127</v>
      </c>
      <c r="JJJ31" s="74" t="s">
        <v>127</v>
      </c>
      <c r="JJK31" s="74" t="s">
        <v>127</v>
      </c>
      <c r="JJL31" s="74" t="s">
        <v>127</v>
      </c>
      <c r="JJM31" s="74" t="s">
        <v>127</v>
      </c>
      <c r="JJN31" s="74" t="s">
        <v>127</v>
      </c>
      <c r="JJO31" s="74" t="s">
        <v>127</v>
      </c>
      <c r="JJP31" s="74" t="s">
        <v>127</v>
      </c>
      <c r="JJQ31" s="74" t="s">
        <v>127</v>
      </c>
      <c r="JJR31" s="74" t="s">
        <v>127</v>
      </c>
      <c r="JJS31" s="74" t="s">
        <v>127</v>
      </c>
      <c r="JJT31" s="74" t="s">
        <v>127</v>
      </c>
      <c r="JJU31" s="74" t="s">
        <v>127</v>
      </c>
      <c r="JJV31" s="74" t="s">
        <v>127</v>
      </c>
      <c r="JJW31" s="74" t="s">
        <v>127</v>
      </c>
      <c r="JJX31" s="74" t="s">
        <v>127</v>
      </c>
      <c r="JJY31" s="74" t="s">
        <v>127</v>
      </c>
      <c r="JJZ31" s="74" t="s">
        <v>127</v>
      </c>
      <c r="JKA31" s="74" t="s">
        <v>127</v>
      </c>
      <c r="JKB31" s="74" t="s">
        <v>127</v>
      </c>
      <c r="JKC31" s="74" t="s">
        <v>127</v>
      </c>
      <c r="JKD31" s="74" t="s">
        <v>127</v>
      </c>
      <c r="JKE31" s="74" t="s">
        <v>127</v>
      </c>
      <c r="JKF31" s="74" t="s">
        <v>127</v>
      </c>
      <c r="JKG31" s="74" t="s">
        <v>127</v>
      </c>
      <c r="JKH31" s="74" t="s">
        <v>127</v>
      </c>
      <c r="JKI31" s="74" t="s">
        <v>127</v>
      </c>
      <c r="JKJ31" s="74" t="s">
        <v>127</v>
      </c>
      <c r="JKK31" s="74" t="s">
        <v>127</v>
      </c>
      <c r="JKL31" s="74" t="s">
        <v>127</v>
      </c>
      <c r="JKM31" s="74" t="s">
        <v>127</v>
      </c>
      <c r="JKN31" s="74" t="s">
        <v>127</v>
      </c>
      <c r="JKO31" s="74" t="s">
        <v>127</v>
      </c>
      <c r="JKP31" s="74" t="s">
        <v>127</v>
      </c>
      <c r="JKQ31" s="74" t="s">
        <v>127</v>
      </c>
      <c r="JKR31" s="74" t="s">
        <v>127</v>
      </c>
      <c r="JKS31" s="74" t="s">
        <v>127</v>
      </c>
      <c r="JKT31" s="74" t="s">
        <v>127</v>
      </c>
      <c r="JKU31" s="74" t="s">
        <v>127</v>
      </c>
      <c r="JKV31" s="74" t="s">
        <v>127</v>
      </c>
      <c r="JKW31" s="74" t="s">
        <v>127</v>
      </c>
      <c r="JKX31" s="74" t="s">
        <v>127</v>
      </c>
      <c r="JKY31" s="74" t="s">
        <v>127</v>
      </c>
      <c r="JKZ31" s="74" t="s">
        <v>127</v>
      </c>
      <c r="JLA31" s="74" t="s">
        <v>127</v>
      </c>
      <c r="JLB31" s="74" t="s">
        <v>127</v>
      </c>
      <c r="JLC31" s="74" t="s">
        <v>127</v>
      </c>
      <c r="JLD31" s="74" t="s">
        <v>127</v>
      </c>
      <c r="JLE31" s="74" t="s">
        <v>127</v>
      </c>
      <c r="JLF31" s="74" t="s">
        <v>127</v>
      </c>
      <c r="JLG31" s="74" t="s">
        <v>127</v>
      </c>
      <c r="JLH31" s="74" t="s">
        <v>127</v>
      </c>
      <c r="JLI31" s="74" t="s">
        <v>127</v>
      </c>
      <c r="JLJ31" s="74" t="s">
        <v>127</v>
      </c>
      <c r="JLK31" s="74" t="s">
        <v>127</v>
      </c>
      <c r="JLL31" s="74" t="s">
        <v>127</v>
      </c>
      <c r="JLM31" s="74" t="s">
        <v>127</v>
      </c>
      <c r="JLN31" s="74" t="s">
        <v>127</v>
      </c>
      <c r="JLO31" s="74" t="s">
        <v>127</v>
      </c>
      <c r="JLP31" s="74" t="s">
        <v>127</v>
      </c>
      <c r="JLQ31" s="74" t="s">
        <v>127</v>
      </c>
      <c r="JLR31" s="74" t="s">
        <v>127</v>
      </c>
      <c r="JLS31" s="74" t="s">
        <v>127</v>
      </c>
      <c r="JLT31" s="74" t="s">
        <v>127</v>
      </c>
      <c r="JLU31" s="74" t="s">
        <v>127</v>
      </c>
      <c r="JLV31" s="74" t="s">
        <v>127</v>
      </c>
      <c r="JLW31" s="74" t="s">
        <v>127</v>
      </c>
      <c r="JLX31" s="74" t="s">
        <v>127</v>
      </c>
      <c r="JLY31" s="74" t="s">
        <v>127</v>
      </c>
      <c r="JLZ31" s="74" t="s">
        <v>127</v>
      </c>
      <c r="JMA31" s="74" t="s">
        <v>127</v>
      </c>
      <c r="JMB31" s="74" t="s">
        <v>127</v>
      </c>
      <c r="JMC31" s="74" t="s">
        <v>127</v>
      </c>
      <c r="JMD31" s="74" t="s">
        <v>127</v>
      </c>
      <c r="JME31" s="74" t="s">
        <v>127</v>
      </c>
      <c r="JMF31" s="74" t="s">
        <v>127</v>
      </c>
      <c r="JMG31" s="74" t="s">
        <v>127</v>
      </c>
      <c r="JMH31" s="74" t="s">
        <v>127</v>
      </c>
      <c r="JMI31" s="74" t="s">
        <v>127</v>
      </c>
      <c r="JMJ31" s="74" t="s">
        <v>127</v>
      </c>
      <c r="JMK31" s="74" t="s">
        <v>127</v>
      </c>
      <c r="JML31" s="74" t="s">
        <v>127</v>
      </c>
      <c r="JMM31" s="74" t="s">
        <v>127</v>
      </c>
      <c r="JMN31" s="74" t="s">
        <v>127</v>
      </c>
      <c r="JMO31" s="74" t="s">
        <v>127</v>
      </c>
      <c r="JMP31" s="74" t="s">
        <v>127</v>
      </c>
      <c r="JMQ31" s="74" t="s">
        <v>127</v>
      </c>
      <c r="JMR31" s="74" t="s">
        <v>127</v>
      </c>
      <c r="JMS31" s="74" t="s">
        <v>127</v>
      </c>
      <c r="JMT31" s="74" t="s">
        <v>127</v>
      </c>
      <c r="JMU31" s="74" t="s">
        <v>127</v>
      </c>
      <c r="JMV31" s="74" t="s">
        <v>127</v>
      </c>
      <c r="JMW31" s="74" t="s">
        <v>127</v>
      </c>
      <c r="JMX31" s="74" t="s">
        <v>127</v>
      </c>
      <c r="JMY31" s="74" t="s">
        <v>127</v>
      </c>
      <c r="JMZ31" s="74" t="s">
        <v>127</v>
      </c>
      <c r="JNA31" s="74" t="s">
        <v>127</v>
      </c>
      <c r="JNB31" s="74" t="s">
        <v>127</v>
      </c>
      <c r="JNC31" s="74" t="s">
        <v>127</v>
      </c>
      <c r="JND31" s="74" t="s">
        <v>127</v>
      </c>
      <c r="JNE31" s="74" t="s">
        <v>127</v>
      </c>
      <c r="JNF31" s="74" t="s">
        <v>127</v>
      </c>
      <c r="JNG31" s="74" t="s">
        <v>127</v>
      </c>
      <c r="JNH31" s="74" t="s">
        <v>127</v>
      </c>
      <c r="JNI31" s="74" t="s">
        <v>127</v>
      </c>
      <c r="JNJ31" s="74" t="s">
        <v>127</v>
      </c>
      <c r="JNK31" s="74" t="s">
        <v>127</v>
      </c>
      <c r="JNL31" s="74" t="s">
        <v>127</v>
      </c>
      <c r="JNM31" s="74" t="s">
        <v>127</v>
      </c>
      <c r="JNN31" s="74" t="s">
        <v>127</v>
      </c>
      <c r="JNO31" s="74" t="s">
        <v>127</v>
      </c>
      <c r="JNP31" s="74" t="s">
        <v>127</v>
      </c>
      <c r="JNQ31" s="74" t="s">
        <v>127</v>
      </c>
      <c r="JNR31" s="74" t="s">
        <v>127</v>
      </c>
      <c r="JNS31" s="74" t="s">
        <v>127</v>
      </c>
      <c r="JNT31" s="74" t="s">
        <v>127</v>
      </c>
      <c r="JNU31" s="74" t="s">
        <v>127</v>
      </c>
      <c r="JNV31" s="74" t="s">
        <v>127</v>
      </c>
      <c r="JNW31" s="74" t="s">
        <v>127</v>
      </c>
      <c r="JNX31" s="74" t="s">
        <v>127</v>
      </c>
      <c r="JNY31" s="74" t="s">
        <v>127</v>
      </c>
      <c r="JNZ31" s="74" t="s">
        <v>127</v>
      </c>
      <c r="JOA31" s="74" t="s">
        <v>127</v>
      </c>
      <c r="JOB31" s="74" t="s">
        <v>127</v>
      </c>
      <c r="JOC31" s="74" t="s">
        <v>127</v>
      </c>
      <c r="JOD31" s="74" t="s">
        <v>127</v>
      </c>
      <c r="JOE31" s="74" t="s">
        <v>127</v>
      </c>
      <c r="JOF31" s="74" t="s">
        <v>127</v>
      </c>
      <c r="JOG31" s="74" t="s">
        <v>127</v>
      </c>
      <c r="JOH31" s="74" t="s">
        <v>127</v>
      </c>
      <c r="JOI31" s="74" t="s">
        <v>127</v>
      </c>
      <c r="JOJ31" s="74" t="s">
        <v>127</v>
      </c>
      <c r="JOK31" s="74" t="s">
        <v>127</v>
      </c>
      <c r="JOL31" s="74" t="s">
        <v>127</v>
      </c>
      <c r="JOM31" s="74" t="s">
        <v>127</v>
      </c>
      <c r="JON31" s="74" t="s">
        <v>127</v>
      </c>
      <c r="JOO31" s="74" t="s">
        <v>127</v>
      </c>
      <c r="JOP31" s="74" t="s">
        <v>127</v>
      </c>
      <c r="JOQ31" s="74" t="s">
        <v>127</v>
      </c>
      <c r="JOR31" s="74" t="s">
        <v>127</v>
      </c>
      <c r="JOS31" s="74" t="s">
        <v>127</v>
      </c>
      <c r="JOT31" s="74" t="s">
        <v>127</v>
      </c>
      <c r="JOU31" s="74" t="s">
        <v>127</v>
      </c>
      <c r="JOV31" s="74" t="s">
        <v>127</v>
      </c>
      <c r="JOW31" s="74" t="s">
        <v>127</v>
      </c>
      <c r="JOX31" s="74" t="s">
        <v>127</v>
      </c>
      <c r="JOY31" s="74" t="s">
        <v>127</v>
      </c>
      <c r="JOZ31" s="74" t="s">
        <v>127</v>
      </c>
      <c r="JPA31" s="74" t="s">
        <v>127</v>
      </c>
      <c r="JPB31" s="74" t="s">
        <v>127</v>
      </c>
      <c r="JPC31" s="74" t="s">
        <v>127</v>
      </c>
      <c r="JPD31" s="74" t="s">
        <v>127</v>
      </c>
      <c r="JPE31" s="74" t="s">
        <v>127</v>
      </c>
      <c r="JPF31" s="74" t="s">
        <v>127</v>
      </c>
      <c r="JPG31" s="74" t="s">
        <v>127</v>
      </c>
      <c r="JPH31" s="74" t="s">
        <v>127</v>
      </c>
      <c r="JPI31" s="74" t="s">
        <v>127</v>
      </c>
      <c r="JPJ31" s="74" t="s">
        <v>127</v>
      </c>
      <c r="JPK31" s="74" t="s">
        <v>127</v>
      </c>
      <c r="JPL31" s="74" t="s">
        <v>127</v>
      </c>
      <c r="JPM31" s="74" t="s">
        <v>127</v>
      </c>
      <c r="JPN31" s="74" t="s">
        <v>127</v>
      </c>
      <c r="JPO31" s="74" t="s">
        <v>127</v>
      </c>
      <c r="JPP31" s="74" t="s">
        <v>127</v>
      </c>
      <c r="JPQ31" s="74" t="s">
        <v>127</v>
      </c>
      <c r="JPR31" s="74" t="s">
        <v>127</v>
      </c>
      <c r="JPS31" s="74" t="s">
        <v>127</v>
      </c>
      <c r="JPT31" s="74" t="s">
        <v>127</v>
      </c>
      <c r="JPU31" s="74" t="s">
        <v>127</v>
      </c>
      <c r="JPV31" s="74" t="s">
        <v>127</v>
      </c>
      <c r="JPW31" s="74" t="s">
        <v>127</v>
      </c>
      <c r="JPX31" s="74" t="s">
        <v>127</v>
      </c>
      <c r="JPY31" s="74" t="s">
        <v>127</v>
      </c>
      <c r="JPZ31" s="74" t="s">
        <v>127</v>
      </c>
      <c r="JQA31" s="74" t="s">
        <v>127</v>
      </c>
      <c r="JQB31" s="74" t="s">
        <v>127</v>
      </c>
      <c r="JQC31" s="74" t="s">
        <v>127</v>
      </c>
      <c r="JQD31" s="74" t="s">
        <v>127</v>
      </c>
      <c r="JQE31" s="74" t="s">
        <v>127</v>
      </c>
      <c r="JQF31" s="74" t="s">
        <v>127</v>
      </c>
      <c r="JQG31" s="74" t="s">
        <v>127</v>
      </c>
      <c r="JQH31" s="74" t="s">
        <v>127</v>
      </c>
      <c r="JQI31" s="74" t="s">
        <v>127</v>
      </c>
      <c r="JQJ31" s="74" t="s">
        <v>127</v>
      </c>
      <c r="JQK31" s="74" t="s">
        <v>127</v>
      </c>
      <c r="JQL31" s="74" t="s">
        <v>127</v>
      </c>
      <c r="JQM31" s="74" t="s">
        <v>127</v>
      </c>
      <c r="JQN31" s="74" t="s">
        <v>127</v>
      </c>
      <c r="JQO31" s="74" t="s">
        <v>127</v>
      </c>
      <c r="JQP31" s="74" t="s">
        <v>127</v>
      </c>
      <c r="JQQ31" s="74" t="s">
        <v>127</v>
      </c>
      <c r="JQR31" s="74" t="s">
        <v>127</v>
      </c>
      <c r="JQS31" s="74" t="s">
        <v>127</v>
      </c>
      <c r="JQT31" s="74" t="s">
        <v>127</v>
      </c>
      <c r="JQU31" s="74" t="s">
        <v>127</v>
      </c>
      <c r="JQV31" s="74" t="s">
        <v>127</v>
      </c>
      <c r="JQW31" s="74" t="s">
        <v>127</v>
      </c>
      <c r="JQX31" s="74" t="s">
        <v>127</v>
      </c>
      <c r="JQY31" s="74" t="s">
        <v>127</v>
      </c>
      <c r="JQZ31" s="74" t="s">
        <v>127</v>
      </c>
      <c r="JRA31" s="74" t="s">
        <v>127</v>
      </c>
      <c r="JRB31" s="74" t="s">
        <v>127</v>
      </c>
      <c r="JRC31" s="74" t="s">
        <v>127</v>
      </c>
      <c r="JRD31" s="74" t="s">
        <v>127</v>
      </c>
      <c r="JRE31" s="74" t="s">
        <v>127</v>
      </c>
      <c r="JRF31" s="74" t="s">
        <v>127</v>
      </c>
      <c r="JRG31" s="74" t="s">
        <v>127</v>
      </c>
      <c r="JRH31" s="74" t="s">
        <v>127</v>
      </c>
      <c r="JRI31" s="74" t="s">
        <v>127</v>
      </c>
      <c r="JRJ31" s="74" t="s">
        <v>127</v>
      </c>
      <c r="JRK31" s="74" t="s">
        <v>127</v>
      </c>
      <c r="JRL31" s="74" t="s">
        <v>127</v>
      </c>
      <c r="JRM31" s="74" t="s">
        <v>127</v>
      </c>
      <c r="JRN31" s="74" t="s">
        <v>127</v>
      </c>
      <c r="JRO31" s="74" t="s">
        <v>127</v>
      </c>
      <c r="JRP31" s="74" t="s">
        <v>127</v>
      </c>
      <c r="JRQ31" s="74" t="s">
        <v>127</v>
      </c>
      <c r="JRR31" s="74" t="s">
        <v>127</v>
      </c>
      <c r="JRS31" s="74" t="s">
        <v>127</v>
      </c>
      <c r="JRT31" s="74" t="s">
        <v>127</v>
      </c>
      <c r="JRU31" s="74" t="s">
        <v>127</v>
      </c>
      <c r="JRV31" s="74" t="s">
        <v>127</v>
      </c>
      <c r="JRW31" s="74" t="s">
        <v>127</v>
      </c>
      <c r="JRX31" s="74" t="s">
        <v>127</v>
      </c>
      <c r="JRY31" s="74" t="s">
        <v>127</v>
      </c>
      <c r="JRZ31" s="74" t="s">
        <v>127</v>
      </c>
      <c r="JSA31" s="74" t="s">
        <v>127</v>
      </c>
      <c r="JSB31" s="74" t="s">
        <v>127</v>
      </c>
      <c r="JSC31" s="74" t="s">
        <v>127</v>
      </c>
      <c r="JSD31" s="74" t="s">
        <v>127</v>
      </c>
      <c r="JSE31" s="74" t="s">
        <v>127</v>
      </c>
      <c r="JSF31" s="74" t="s">
        <v>127</v>
      </c>
      <c r="JSG31" s="74" t="s">
        <v>127</v>
      </c>
      <c r="JSH31" s="74" t="s">
        <v>127</v>
      </c>
      <c r="JSI31" s="74" t="s">
        <v>127</v>
      </c>
      <c r="JSJ31" s="74" t="s">
        <v>127</v>
      </c>
      <c r="JSK31" s="74" t="s">
        <v>127</v>
      </c>
      <c r="JSL31" s="74" t="s">
        <v>127</v>
      </c>
      <c r="JSM31" s="74" t="s">
        <v>127</v>
      </c>
      <c r="JSN31" s="74" t="s">
        <v>127</v>
      </c>
      <c r="JSO31" s="74" t="s">
        <v>127</v>
      </c>
      <c r="JSP31" s="74" t="s">
        <v>127</v>
      </c>
      <c r="JSQ31" s="74" t="s">
        <v>127</v>
      </c>
      <c r="JSR31" s="74" t="s">
        <v>127</v>
      </c>
      <c r="JSS31" s="74" t="s">
        <v>127</v>
      </c>
      <c r="JST31" s="74" t="s">
        <v>127</v>
      </c>
      <c r="JSU31" s="74" t="s">
        <v>127</v>
      </c>
      <c r="JSV31" s="74" t="s">
        <v>127</v>
      </c>
      <c r="JSW31" s="74" t="s">
        <v>127</v>
      </c>
      <c r="JSX31" s="74" t="s">
        <v>127</v>
      </c>
      <c r="JSY31" s="74" t="s">
        <v>127</v>
      </c>
      <c r="JSZ31" s="74" t="s">
        <v>127</v>
      </c>
      <c r="JTA31" s="74" t="s">
        <v>127</v>
      </c>
      <c r="JTB31" s="74" t="s">
        <v>127</v>
      </c>
      <c r="JTC31" s="74" t="s">
        <v>127</v>
      </c>
      <c r="JTD31" s="74" t="s">
        <v>127</v>
      </c>
      <c r="JTE31" s="74" t="s">
        <v>127</v>
      </c>
      <c r="JTF31" s="74" t="s">
        <v>127</v>
      </c>
      <c r="JTG31" s="74" t="s">
        <v>127</v>
      </c>
      <c r="JTH31" s="74" t="s">
        <v>127</v>
      </c>
      <c r="JTI31" s="74" t="s">
        <v>127</v>
      </c>
      <c r="JTJ31" s="74" t="s">
        <v>127</v>
      </c>
      <c r="JTK31" s="74" t="s">
        <v>127</v>
      </c>
      <c r="JTL31" s="74" t="s">
        <v>127</v>
      </c>
      <c r="JTM31" s="74" t="s">
        <v>127</v>
      </c>
      <c r="JTN31" s="74" t="s">
        <v>127</v>
      </c>
      <c r="JTO31" s="74" t="s">
        <v>127</v>
      </c>
      <c r="JTP31" s="74" t="s">
        <v>127</v>
      </c>
      <c r="JTQ31" s="74" t="s">
        <v>127</v>
      </c>
      <c r="JTR31" s="74" t="s">
        <v>127</v>
      </c>
      <c r="JTS31" s="74" t="s">
        <v>127</v>
      </c>
      <c r="JTT31" s="74" t="s">
        <v>127</v>
      </c>
      <c r="JTU31" s="74" t="s">
        <v>127</v>
      </c>
      <c r="JTV31" s="74" t="s">
        <v>127</v>
      </c>
      <c r="JTW31" s="74" t="s">
        <v>127</v>
      </c>
      <c r="JTX31" s="74" t="s">
        <v>127</v>
      </c>
      <c r="JTY31" s="74" t="s">
        <v>127</v>
      </c>
      <c r="JTZ31" s="74" t="s">
        <v>127</v>
      </c>
      <c r="JUA31" s="74" t="s">
        <v>127</v>
      </c>
      <c r="JUB31" s="74" t="s">
        <v>127</v>
      </c>
      <c r="JUC31" s="74" t="s">
        <v>127</v>
      </c>
      <c r="JUD31" s="74" t="s">
        <v>127</v>
      </c>
      <c r="JUE31" s="74" t="s">
        <v>127</v>
      </c>
      <c r="JUF31" s="74" t="s">
        <v>127</v>
      </c>
      <c r="JUG31" s="74" t="s">
        <v>127</v>
      </c>
      <c r="JUH31" s="74" t="s">
        <v>127</v>
      </c>
      <c r="JUI31" s="74" t="s">
        <v>127</v>
      </c>
      <c r="JUJ31" s="74" t="s">
        <v>127</v>
      </c>
      <c r="JUK31" s="74" t="s">
        <v>127</v>
      </c>
      <c r="JUL31" s="74" t="s">
        <v>127</v>
      </c>
      <c r="JUM31" s="74" t="s">
        <v>127</v>
      </c>
      <c r="JUN31" s="74" t="s">
        <v>127</v>
      </c>
      <c r="JUO31" s="74" t="s">
        <v>127</v>
      </c>
      <c r="JUP31" s="74" t="s">
        <v>127</v>
      </c>
      <c r="JUQ31" s="74" t="s">
        <v>127</v>
      </c>
      <c r="JUR31" s="74" t="s">
        <v>127</v>
      </c>
      <c r="JUS31" s="74" t="s">
        <v>127</v>
      </c>
      <c r="JUT31" s="74" t="s">
        <v>127</v>
      </c>
      <c r="JUU31" s="74" t="s">
        <v>127</v>
      </c>
      <c r="JUV31" s="74" t="s">
        <v>127</v>
      </c>
      <c r="JUW31" s="74" t="s">
        <v>127</v>
      </c>
      <c r="JUX31" s="74" t="s">
        <v>127</v>
      </c>
      <c r="JUY31" s="74" t="s">
        <v>127</v>
      </c>
      <c r="JUZ31" s="74" t="s">
        <v>127</v>
      </c>
      <c r="JVA31" s="74" t="s">
        <v>127</v>
      </c>
      <c r="JVB31" s="74" t="s">
        <v>127</v>
      </c>
      <c r="JVC31" s="74" t="s">
        <v>127</v>
      </c>
      <c r="JVD31" s="74" t="s">
        <v>127</v>
      </c>
      <c r="JVE31" s="74" t="s">
        <v>127</v>
      </c>
      <c r="JVF31" s="74" t="s">
        <v>127</v>
      </c>
      <c r="JVG31" s="74" t="s">
        <v>127</v>
      </c>
      <c r="JVH31" s="74" t="s">
        <v>127</v>
      </c>
      <c r="JVI31" s="74" t="s">
        <v>127</v>
      </c>
      <c r="JVJ31" s="74" t="s">
        <v>127</v>
      </c>
      <c r="JVK31" s="74" t="s">
        <v>127</v>
      </c>
      <c r="JVL31" s="74" t="s">
        <v>127</v>
      </c>
      <c r="JVM31" s="74" t="s">
        <v>127</v>
      </c>
      <c r="JVN31" s="74" t="s">
        <v>127</v>
      </c>
      <c r="JVO31" s="74" t="s">
        <v>127</v>
      </c>
      <c r="JVP31" s="74" t="s">
        <v>127</v>
      </c>
      <c r="JVQ31" s="74" t="s">
        <v>127</v>
      </c>
      <c r="JVR31" s="74" t="s">
        <v>127</v>
      </c>
      <c r="JVS31" s="74" t="s">
        <v>127</v>
      </c>
      <c r="JVT31" s="74" t="s">
        <v>127</v>
      </c>
      <c r="JVU31" s="74" t="s">
        <v>127</v>
      </c>
      <c r="JVV31" s="74" t="s">
        <v>127</v>
      </c>
      <c r="JVW31" s="74" t="s">
        <v>127</v>
      </c>
      <c r="JVX31" s="74" t="s">
        <v>127</v>
      </c>
      <c r="JVY31" s="74" t="s">
        <v>127</v>
      </c>
      <c r="JVZ31" s="74" t="s">
        <v>127</v>
      </c>
      <c r="JWA31" s="74" t="s">
        <v>127</v>
      </c>
      <c r="JWB31" s="74" t="s">
        <v>127</v>
      </c>
      <c r="JWC31" s="74" t="s">
        <v>127</v>
      </c>
      <c r="JWD31" s="74" t="s">
        <v>127</v>
      </c>
      <c r="JWE31" s="74" t="s">
        <v>127</v>
      </c>
      <c r="JWF31" s="74" t="s">
        <v>127</v>
      </c>
      <c r="JWG31" s="74" t="s">
        <v>127</v>
      </c>
      <c r="JWH31" s="74" t="s">
        <v>127</v>
      </c>
      <c r="JWI31" s="74" t="s">
        <v>127</v>
      </c>
      <c r="JWJ31" s="74" t="s">
        <v>127</v>
      </c>
      <c r="JWK31" s="74" t="s">
        <v>127</v>
      </c>
      <c r="JWL31" s="74" t="s">
        <v>127</v>
      </c>
      <c r="JWM31" s="74" t="s">
        <v>127</v>
      </c>
      <c r="JWN31" s="74" t="s">
        <v>127</v>
      </c>
      <c r="JWO31" s="74" t="s">
        <v>127</v>
      </c>
      <c r="JWP31" s="74" t="s">
        <v>127</v>
      </c>
      <c r="JWQ31" s="74" t="s">
        <v>127</v>
      </c>
      <c r="JWR31" s="74" t="s">
        <v>127</v>
      </c>
      <c r="JWS31" s="74" t="s">
        <v>127</v>
      </c>
      <c r="JWT31" s="74" t="s">
        <v>127</v>
      </c>
      <c r="JWU31" s="74" t="s">
        <v>127</v>
      </c>
      <c r="JWV31" s="74" t="s">
        <v>127</v>
      </c>
      <c r="JWW31" s="74" t="s">
        <v>127</v>
      </c>
      <c r="JWX31" s="74" t="s">
        <v>127</v>
      </c>
      <c r="JWY31" s="74" t="s">
        <v>127</v>
      </c>
      <c r="JWZ31" s="74" t="s">
        <v>127</v>
      </c>
      <c r="JXA31" s="74" t="s">
        <v>127</v>
      </c>
      <c r="JXB31" s="74" t="s">
        <v>127</v>
      </c>
      <c r="JXC31" s="74" t="s">
        <v>127</v>
      </c>
      <c r="JXD31" s="74" t="s">
        <v>127</v>
      </c>
      <c r="JXE31" s="74" t="s">
        <v>127</v>
      </c>
      <c r="JXF31" s="74" t="s">
        <v>127</v>
      </c>
      <c r="JXG31" s="74" t="s">
        <v>127</v>
      </c>
      <c r="JXH31" s="74" t="s">
        <v>127</v>
      </c>
      <c r="JXI31" s="74" t="s">
        <v>127</v>
      </c>
      <c r="JXJ31" s="74" t="s">
        <v>127</v>
      </c>
      <c r="JXK31" s="74" t="s">
        <v>127</v>
      </c>
      <c r="JXL31" s="74" t="s">
        <v>127</v>
      </c>
      <c r="JXM31" s="74" t="s">
        <v>127</v>
      </c>
      <c r="JXN31" s="74" t="s">
        <v>127</v>
      </c>
      <c r="JXO31" s="74" t="s">
        <v>127</v>
      </c>
      <c r="JXP31" s="74" t="s">
        <v>127</v>
      </c>
      <c r="JXQ31" s="74" t="s">
        <v>127</v>
      </c>
      <c r="JXR31" s="74" t="s">
        <v>127</v>
      </c>
      <c r="JXS31" s="74" t="s">
        <v>127</v>
      </c>
      <c r="JXT31" s="74" t="s">
        <v>127</v>
      </c>
      <c r="JXU31" s="74" t="s">
        <v>127</v>
      </c>
      <c r="JXV31" s="74" t="s">
        <v>127</v>
      </c>
      <c r="JXW31" s="74" t="s">
        <v>127</v>
      </c>
      <c r="JXX31" s="74" t="s">
        <v>127</v>
      </c>
      <c r="JXY31" s="74" t="s">
        <v>127</v>
      </c>
      <c r="JXZ31" s="74" t="s">
        <v>127</v>
      </c>
      <c r="JYA31" s="74" t="s">
        <v>127</v>
      </c>
      <c r="JYB31" s="74" t="s">
        <v>127</v>
      </c>
      <c r="JYC31" s="74" t="s">
        <v>127</v>
      </c>
      <c r="JYD31" s="74" t="s">
        <v>127</v>
      </c>
      <c r="JYE31" s="74" t="s">
        <v>127</v>
      </c>
      <c r="JYF31" s="74" t="s">
        <v>127</v>
      </c>
      <c r="JYG31" s="74" t="s">
        <v>127</v>
      </c>
      <c r="JYH31" s="74" t="s">
        <v>127</v>
      </c>
      <c r="JYI31" s="74" t="s">
        <v>127</v>
      </c>
      <c r="JYJ31" s="74" t="s">
        <v>127</v>
      </c>
      <c r="JYK31" s="74" t="s">
        <v>127</v>
      </c>
      <c r="JYL31" s="74" t="s">
        <v>127</v>
      </c>
      <c r="JYM31" s="74" t="s">
        <v>127</v>
      </c>
      <c r="JYN31" s="74" t="s">
        <v>127</v>
      </c>
      <c r="JYO31" s="74" t="s">
        <v>127</v>
      </c>
      <c r="JYP31" s="74" t="s">
        <v>127</v>
      </c>
      <c r="JYQ31" s="74" t="s">
        <v>127</v>
      </c>
      <c r="JYR31" s="74" t="s">
        <v>127</v>
      </c>
      <c r="JYS31" s="74" t="s">
        <v>127</v>
      </c>
      <c r="JYT31" s="74" t="s">
        <v>127</v>
      </c>
      <c r="JYU31" s="74" t="s">
        <v>127</v>
      </c>
      <c r="JYV31" s="74" t="s">
        <v>127</v>
      </c>
      <c r="JYW31" s="74" t="s">
        <v>127</v>
      </c>
      <c r="JYX31" s="74" t="s">
        <v>127</v>
      </c>
      <c r="JYY31" s="74" t="s">
        <v>127</v>
      </c>
      <c r="JYZ31" s="74" t="s">
        <v>127</v>
      </c>
      <c r="JZA31" s="74" t="s">
        <v>127</v>
      </c>
      <c r="JZB31" s="74" t="s">
        <v>127</v>
      </c>
      <c r="JZC31" s="74" t="s">
        <v>127</v>
      </c>
      <c r="JZD31" s="74" t="s">
        <v>127</v>
      </c>
      <c r="JZE31" s="74" t="s">
        <v>127</v>
      </c>
      <c r="JZF31" s="74" t="s">
        <v>127</v>
      </c>
      <c r="JZG31" s="74" t="s">
        <v>127</v>
      </c>
      <c r="JZH31" s="74" t="s">
        <v>127</v>
      </c>
      <c r="JZI31" s="74" t="s">
        <v>127</v>
      </c>
      <c r="JZJ31" s="74" t="s">
        <v>127</v>
      </c>
      <c r="JZK31" s="74" t="s">
        <v>127</v>
      </c>
      <c r="JZL31" s="74" t="s">
        <v>127</v>
      </c>
      <c r="JZM31" s="74" t="s">
        <v>127</v>
      </c>
      <c r="JZN31" s="74" t="s">
        <v>127</v>
      </c>
      <c r="JZO31" s="74" t="s">
        <v>127</v>
      </c>
      <c r="JZP31" s="74" t="s">
        <v>127</v>
      </c>
      <c r="JZQ31" s="74" t="s">
        <v>127</v>
      </c>
      <c r="JZR31" s="74" t="s">
        <v>127</v>
      </c>
      <c r="JZS31" s="74" t="s">
        <v>127</v>
      </c>
      <c r="JZT31" s="74" t="s">
        <v>127</v>
      </c>
      <c r="JZU31" s="74" t="s">
        <v>127</v>
      </c>
      <c r="JZV31" s="74" t="s">
        <v>127</v>
      </c>
      <c r="JZW31" s="74" t="s">
        <v>127</v>
      </c>
      <c r="JZX31" s="74" t="s">
        <v>127</v>
      </c>
      <c r="JZY31" s="74" t="s">
        <v>127</v>
      </c>
      <c r="JZZ31" s="74" t="s">
        <v>127</v>
      </c>
      <c r="KAA31" s="74" t="s">
        <v>127</v>
      </c>
      <c r="KAB31" s="74" t="s">
        <v>127</v>
      </c>
      <c r="KAC31" s="74" t="s">
        <v>127</v>
      </c>
      <c r="KAD31" s="74" t="s">
        <v>127</v>
      </c>
      <c r="KAE31" s="74" t="s">
        <v>127</v>
      </c>
      <c r="KAF31" s="74" t="s">
        <v>127</v>
      </c>
      <c r="KAG31" s="74" t="s">
        <v>127</v>
      </c>
      <c r="KAH31" s="74" t="s">
        <v>127</v>
      </c>
      <c r="KAI31" s="74" t="s">
        <v>127</v>
      </c>
      <c r="KAJ31" s="74" t="s">
        <v>127</v>
      </c>
      <c r="KAK31" s="74" t="s">
        <v>127</v>
      </c>
      <c r="KAL31" s="74" t="s">
        <v>127</v>
      </c>
      <c r="KAM31" s="74" t="s">
        <v>127</v>
      </c>
      <c r="KAN31" s="74" t="s">
        <v>127</v>
      </c>
      <c r="KAO31" s="74" t="s">
        <v>127</v>
      </c>
      <c r="KAP31" s="74" t="s">
        <v>127</v>
      </c>
      <c r="KAQ31" s="74" t="s">
        <v>127</v>
      </c>
      <c r="KAR31" s="74" t="s">
        <v>127</v>
      </c>
      <c r="KAS31" s="74" t="s">
        <v>127</v>
      </c>
      <c r="KAT31" s="74" t="s">
        <v>127</v>
      </c>
      <c r="KAU31" s="74" t="s">
        <v>127</v>
      </c>
      <c r="KAV31" s="74" t="s">
        <v>127</v>
      </c>
      <c r="KAW31" s="74" t="s">
        <v>127</v>
      </c>
      <c r="KAX31" s="74" t="s">
        <v>127</v>
      </c>
      <c r="KAY31" s="74" t="s">
        <v>127</v>
      </c>
      <c r="KAZ31" s="74" t="s">
        <v>127</v>
      </c>
      <c r="KBA31" s="74" t="s">
        <v>127</v>
      </c>
      <c r="KBB31" s="74" t="s">
        <v>127</v>
      </c>
      <c r="KBC31" s="74" t="s">
        <v>127</v>
      </c>
      <c r="KBD31" s="74" t="s">
        <v>127</v>
      </c>
      <c r="KBE31" s="74" t="s">
        <v>127</v>
      </c>
      <c r="KBF31" s="74" t="s">
        <v>127</v>
      </c>
      <c r="KBG31" s="74" t="s">
        <v>127</v>
      </c>
      <c r="KBH31" s="74" t="s">
        <v>127</v>
      </c>
      <c r="KBI31" s="74" t="s">
        <v>127</v>
      </c>
      <c r="KBJ31" s="74" t="s">
        <v>127</v>
      </c>
      <c r="KBK31" s="74" t="s">
        <v>127</v>
      </c>
      <c r="KBL31" s="74" t="s">
        <v>127</v>
      </c>
      <c r="KBM31" s="74" t="s">
        <v>127</v>
      </c>
      <c r="KBN31" s="74" t="s">
        <v>127</v>
      </c>
      <c r="KBO31" s="74" t="s">
        <v>127</v>
      </c>
      <c r="KBP31" s="74" t="s">
        <v>127</v>
      </c>
      <c r="KBQ31" s="74" t="s">
        <v>127</v>
      </c>
      <c r="KBR31" s="74" t="s">
        <v>127</v>
      </c>
      <c r="KBS31" s="74" t="s">
        <v>127</v>
      </c>
      <c r="KBT31" s="74" t="s">
        <v>127</v>
      </c>
      <c r="KBU31" s="74" t="s">
        <v>127</v>
      </c>
      <c r="KBV31" s="74" t="s">
        <v>127</v>
      </c>
      <c r="KBW31" s="74" t="s">
        <v>127</v>
      </c>
      <c r="KBX31" s="74" t="s">
        <v>127</v>
      </c>
      <c r="KBY31" s="74" t="s">
        <v>127</v>
      </c>
      <c r="KBZ31" s="74" t="s">
        <v>127</v>
      </c>
      <c r="KCA31" s="74" t="s">
        <v>127</v>
      </c>
      <c r="KCB31" s="74" t="s">
        <v>127</v>
      </c>
      <c r="KCC31" s="74" t="s">
        <v>127</v>
      </c>
      <c r="KCD31" s="74" t="s">
        <v>127</v>
      </c>
      <c r="KCE31" s="74" t="s">
        <v>127</v>
      </c>
      <c r="KCF31" s="74" t="s">
        <v>127</v>
      </c>
      <c r="KCG31" s="74" t="s">
        <v>127</v>
      </c>
      <c r="KCH31" s="74" t="s">
        <v>127</v>
      </c>
      <c r="KCI31" s="74" t="s">
        <v>127</v>
      </c>
      <c r="KCJ31" s="74" t="s">
        <v>127</v>
      </c>
      <c r="KCK31" s="74" t="s">
        <v>127</v>
      </c>
      <c r="KCL31" s="74" t="s">
        <v>127</v>
      </c>
      <c r="KCM31" s="74" t="s">
        <v>127</v>
      </c>
      <c r="KCN31" s="74" t="s">
        <v>127</v>
      </c>
      <c r="KCO31" s="74" t="s">
        <v>127</v>
      </c>
      <c r="KCP31" s="74" t="s">
        <v>127</v>
      </c>
      <c r="KCQ31" s="74" t="s">
        <v>127</v>
      </c>
      <c r="KCR31" s="74" t="s">
        <v>127</v>
      </c>
      <c r="KCS31" s="74" t="s">
        <v>127</v>
      </c>
      <c r="KCT31" s="74" t="s">
        <v>127</v>
      </c>
      <c r="KCU31" s="74" t="s">
        <v>127</v>
      </c>
      <c r="KCV31" s="74" t="s">
        <v>127</v>
      </c>
      <c r="KCW31" s="74" t="s">
        <v>127</v>
      </c>
      <c r="KCX31" s="74" t="s">
        <v>127</v>
      </c>
      <c r="KCY31" s="74" t="s">
        <v>127</v>
      </c>
      <c r="KCZ31" s="74" t="s">
        <v>127</v>
      </c>
      <c r="KDA31" s="74" t="s">
        <v>127</v>
      </c>
      <c r="KDB31" s="74" t="s">
        <v>127</v>
      </c>
      <c r="KDC31" s="74" t="s">
        <v>127</v>
      </c>
      <c r="KDD31" s="74" t="s">
        <v>127</v>
      </c>
      <c r="KDE31" s="74" t="s">
        <v>127</v>
      </c>
      <c r="KDF31" s="74" t="s">
        <v>127</v>
      </c>
      <c r="KDG31" s="74" t="s">
        <v>127</v>
      </c>
      <c r="KDH31" s="74" t="s">
        <v>127</v>
      </c>
      <c r="KDI31" s="74" t="s">
        <v>127</v>
      </c>
      <c r="KDJ31" s="74" t="s">
        <v>127</v>
      </c>
      <c r="KDK31" s="74" t="s">
        <v>127</v>
      </c>
      <c r="KDL31" s="74" t="s">
        <v>127</v>
      </c>
      <c r="KDM31" s="74" t="s">
        <v>127</v>
      </c>
      <c r="KDN31" s="74" t="s">
        <v>127</v>
      </c>
      <c r="KDO31" s="74" t="s">
        <v>127</v>
      </c>
      <c r="KDP31" s="74" t="s">
        <v>127</v>
      </c>
      <c r="KDQ31" s="74" t="s">
        <v>127</v>
      </c>
      <c r="KDR31" s="74" t="s">
        <v>127</v>
      </c>
      <c r="KDS31" s="74" t="s">
        <v>127</v>
      </c>
      <c r="KDT31" s="74" t="s">
        <v>127</v>
      </c>
      <c r="KDU31" s="74" t="s">
        <v>127</v>
      </c>
      <c r="KDV31" s="74" t="s">
        <v>127</v>
      </c>
      <c r="KDW31" s="74" t="s">
        <v>127</v>
      </c>
      <c r="KDX31" s="74" t="s">
        <v>127</v>
      </c>
      <c r="KDY31" s="74" t="s">
        <v>127</v>
      </c>
      <c r="KDZ31" s="74" t="s">
        <v>127</v>
      </c>
      <c r="KEA31" s="74" t="s">
        <v>127</v>
      </c>
      <c r="KEB31" s="74" t="s">
        <v>127</v>
      </c>
      <c r="KEC31" s="74" t="s">
        <v>127</v>
      </c>
      <c r="KED31" s="74" t="s">
        <v>127</v>
      </c>
      <c r="KEE31" s="74" t="s">
        <v>127</v>
      </c>
      <c r="KEF31" s="74" t="s">
        <v>127</v>
      </c>
      <c r="KEG31" s="74" t="s">
        <v>127</v>
      </c>
      <c r="KEH31" s="74" t="s">
        <v>127</v>
      </c>
      <c r="KEI31" s="74" t="s">
        <v>127</v>
      </c>
      <c r="KEJ31" s="74" t="s">
        <v>127</v>
      </c>
      <c r="KEK31" s="74" t="s">
        <v>127</v>
      </c>
      <c r="KEL31" s="74" t="s">
        <v>127</v>
      </c>
      <c r="KEM31" s="74" t="s">
        <v>127</v>
      </c>
      <c r="KEN31" s="74" t="s">
        <v>127</v>
      </c>
      <c r="KEO31" s="74" t="s">
        <v>127</v>
      </c>
      <c r="KEP31" s="74" t="s">
        <v>127</v>
      </c>
      <c r="KEQ31" s="74" t="s">
        <v>127</v>
      </c>
      <c r="KER31" s="74" t="s">
        <v>127</v>
      </c>
      <c r="KES31" s="74" t="s">
        <v>127</v>
      </c>
      <c r="KET31" s="74" t="s">
        <v>127</v>
      </c>
      <c r="KEU31" s="74" t="s">
        <v>127</v>
      </c>
      <c r="KEV31" s="74" t="s">
        <v>127</v>
      </c>
      <c r="KEW31" s="74" t="s">
        <v>127</v>
      </c>
      <c r="KEX31" s="74" t="s">
        <v>127</v>
      </c>
      <c r="KEY31" s="74" t="s">
        <v>127</v>
      </c>
      <c r="KEZ31" s="74" t="s">
        <v>127</v>
      </c>
      <c r="KFA31" s="74" t="s">
        <v>127</v>
      </c>
      <c r="KFB31" s="74" t="s">
        <v>127</v>
      </c>
      <c r="KFC31" s="74" t="s">
        <v>127</v>
      </c>
      <c r="KFD31" s="74" t="s">
        <v>127</v>
      </c>
      <c r="KFE31" s="74" t="s">
        <v>127</v>
      </c>
      <c r="KFF31" s="74" t="s">
        <v>127</v>
      </c>
      <c r="KFG31" s="74" t="s">
        <v>127</v>
      </c>
      <c r="KFH31" s="74" t="s">
        <v>127</v>
      </c>
      <c r="KFI31" s="74" t="s">
        <v>127</v>
      </c>
      <c r="KFJ31" s="74" t="s">
        <v>127</v>
      </c>
      <c r="KFK31" s="74" t="s">
        <v>127</v>
      </c>
      <c r="KFL31" s="74" t="s">
        <v>127</v>
      </c>
      <c r="KFM31" s="74" t="s">
        <v>127</v>
      </c>
      <c r="KFN31" s="74" t="s">
        <v>127</v>
      </c>
      <c r="KFO31" s="74" t="s">
        <v>127</v>
      </c>
      <c r="KFP31" s="74" t="s">
        <v>127</v>
      </c>
      <c r="KFQ31" s="74" t="s">
        <v>127</v>
      </c>
      <c r="KFR31" s="74" t="s">
        <v>127</v>
      </c>
      <c r="KFS31" s="74" t="s">
        <v>127</v>
      </c>
      <c r="KFT31" s="74" t="s">
        <v>127</v>
      </c>
      <c r="KFU31" s="74" t="s">
        <v>127</v>
      </c>
      <c r="KFV31" s="74" t="s">
        <v>127</v>
      </c>
      <c r="KFW31" s="74" t="s">
        <v>127</v>
      </c>
      <c r="KFX31" s="74" t="s">
        <v>127</v>
      </c>
      <c r="KFY31" s="74" t="s">
        <v>127</v>
      </c>
      <c r="KFZ31" s="74" t="s">
        <v>127</v>
      </c>
      <c r="KGA31" s="74" t="s">
        <v>127</v>
      </c>
      <c r="KGB31" s="74" t="s">
        <v>127</v>
      </c>
      <c r="KGC31" s="74" t="s">
        <v>127</v>
      </c>
      <c r="KGD31" s="74" t="s">
        <v>127</v>
      </c>
      <c r="KGE31" s="74" t="s">
        <v>127</v>
      </c>
      <c r="KGF31" s="74" t="s">
        <v>127</v>
      </c>
      <c r="KGG31" s="74" t="s">
        <v>127</v>
      </c>
      <c r="KGH31" s="74" t="s">
        <v>127</v>
      </c>
      <c r="KGI31" s="74" t="s">
        <v>127</v>
      </c>
      <c r="KGJ31" s="74" t="s">
        <v>127</v>
      </c>
      <c r="KGK31" s="74" t="s">
        <v>127</v>
      </c>
      <c r="KGL31" s="74" t="s">
        <v>127</v>
      </c>
      <c r="KGM31" s="74" t="s">
        <v>127</v>
      </c>
      <c r="KGN31" s="74" t="s">
        <v>127</v>
      </c>
      <c r="KGO31" s="74" t="s">
        <v>127</v>
      </c>
      <c r="KGP31" s="74" t="s">
        <v>127</v>
      </c>
      <c r="KGQ31" s="74" t="s">
        <v>127</v>
      </c>
      <c r="KGR31" s="74" t="s">
        <v>127</v>
      </c>
      <c r="KGS31" s="74" t="s">
        <v>127</v>
      </c>
      <c r="KGT31" s="74" t="s">
        <v>127</v>
      </c>
      <c r="KGU31" s="74" t="s">
        <v>127</v>
      </c>
      <c r="KGV31" s="74" t="s">
        <v>127</v>
      </c>
      <c r="KGW31" s="74" t="s">
        <v>127</v>
      </c>
      <c r="KGX31" s="74" t="s">
        <v>127</v>
      </c>
      <c r="KGY31" s="74" t="s">
        <v>127</v>
      </c>
      <c r="KGZ31" s="74" t="s">
        <v>127</v>
      </c>
      <c r="KHA31" s="74" t="s">
        <v>127</v>
      </c>
      <c r="KHB31" s="74" t="s">
        <v>127</v>
      </c>
      <c r="KHC31" s="74" t="s">
        <v>127</v>
      </c>
      <c r="KHD31" s="74" t="s">
        <v>127</v>
      </c>
      <c r="KHE31" s="74" t="s">
        <v>127</v>
      </c>
      <c r="KHF31" s="74" t="s">
        <v>127</v>
      </c>
      <c r="KHG31" s="74" t="s">
        <v>127</v>
      </c>
      <c r="KHH31" s="74" t="s">
        <v>127</v>
      </c>
      <c r="KHI31" s="74" t="s">
        <v>127</v>
      </c>
      <c r="KHJ31" s="74" t="s">
        <v>127</v>
      </c>
      <c r="KHK31" s="74" t="s">
        <v>127</v>
      </c>
      <c r="KHL31" s="74" t="s">
        <v>127</v>
      </c>
      <c r="KHM31" s="74" t="s">
        <v>127</v>
      </c>
      <c r="KHN31" s="74" t="s">
        <v>127</v>
      </c>
      <c r="KHO31" s="74" t="s">
        <v>127</v>
      </c>
      <c r="KHP31" s="74" t="s">
        <v>127</v>
      </c>
      <c r="KHQ31" s="74" t="s">
        <v>127</v>
      </c>
      <c r="KHR31" s="74" t="s">
        <v>127</v>
      </c>
      <c r="KHS31" s="74" t="s">
        <v>127</v>
      </c>
      <c r="KHT31" s="74" t="s">
        <v>127</v>
      </c>
      <c r="KHU31" s="74" t="s">
        <v>127</v>
      </c>
      <c r="KHV31" s="74" t="s">
        <v>127</v>
      </c>
      <c r="KHW31" s="74" t="s">
        <v>127</v>
      </c>
      <c r="KHX31" s="74" t="s">
        <v>127</v>
      </c>
      <c r="KHY31" s="74" t="s">
        <v>127</v>
      </c>
      <c r="KHZ31" s="74" t="s">
        <v>127</v>
      </c>
      <c r="KIA31" s="74" t="s">
        <v>127</v>
      </c>
      <c r="KIB31" s="74" t="s">
        <v>127</v>
      </c>
      <c r="KIC31" s="74" t="s">
        <v>127</v>
      </c>
      <c r="KID31" s="74" t="s">
        <v>127</v>
      </c>
      <c r="KIE31" s="74" t="s">
        <v>127</v>
      </c>
      <c r="KIF31" s="74" t="s">
        <v>127</v>
      </c>
      <c r="KIG31" s="74" t="s">
        <v>127</v>
      </c>
      <c r="KIH31" s="74" t="s">
        <v>127</v>
      </c>
      <c r="KII31" s="74" t="s">
        <v>127</v>
      </c>
      <c r="KIJ31" s="74" t="s">
        <v>127</v>
      </c>
      <c r="KIK31" s="74" t="s">
        <v>127</v>
      </c>
      <c r="KIL31" s="74" t="s">
        <v>127</v>
      </c>
      <c r="KIM31" s="74" t="s">
        <v>127</v>
      </c>
      <c r="KIN31" s="74" t="s">
        <v>127</v>
      </c>
      <c r="KIO31" s="74" t="s">
        <v>127</v>
      </c>
      <c r="KIP31" s="74" t="s">
        <v>127</v>
      </c>
      <c r="KIQ31" s="74" t="s">
        <v>127</v>
      </c>
      <c r="KIR31" s="74" t="s">
        <v>127</v>
      </c>
      <c r="KIS31" s="74" t="s">
        <v>127</v>
      </c>
      <c r="KIT31" s="74" t="s">
        <v>127</v>
      </c>
      <c r="KIU31" s="74" t="s">
        <v>127</v>
      </c>
      <c r="KIV31" s="74" t="s">
        <v>127</v>
      </c>
      <c r="KIW31" s="74" t="s">
        <v>127</v>
      </c>
      <c r="KIX31" s="74" t="s">
        <v>127</v>
      </c>
      <c r="KIY31" s="74" t="s">
        <v>127</v>
      </c>
      <c r="KIZ31" s="74" t="s">
        <v>127</v>
      </c>
      <c r="KJA31" s="74" t="s">
        <v>127</v>
      </c>
      <c r="KJB31" s="74" t="s">
        <v>127</v>
      </c>
      <c r="KJC31" s="74" t="s">
        <v>127</v>
      </c>
      <c r="KJD31" s="74" t="s">
        <v>127</v>
      </c>
      <c r="KJE31" s="74" t="s">
        <v>127</v>
      </c>
      <c r="KJF31" s="74" t="s">
        <v>127</v>
      </c>
      <c r="KJG31" s="74" t="s">
        <v>127</v>
      </c>
      <c r="KJH31" s="74" t="s">
        <v>127</v>
      </c>
      <c r="KJI31" s="74" t="s">
        <v>127</v>
      </c>
      <c r="KJJ31" s="74" t="s">
        <v>127</v>
      </c>
      <c r="KJK31" s="74" t="s">
        <v>127</v>
      </c>
      <c r="KJL31" s="74" t="s">
        <v>127</v>
      </c>
      <c r="KJM31" s="74" t="s">
        <v>127</v>
      </c>
      <c r="KJN31" s="74" t="s">
        <v>127</v>
      </c>
      <c r="KJO31" s="74" t="s">
        <v>127</v>
      </c>
      <c r="KJP31" s="74" t="s">
        <v>127</v>
      </c>
      <c r="KJQ31" s="74" t="s">
        <v>127</v>
      </c>
      <c r="KJR31" s="74" t="s">
        <v>127</v>
      </c>
      <c r="KJS31" s="74" t="s">
        <v>127</v>
      </c>
      <c r="KJT31" s="74" t="s">
        <v>127</v>
      </c>
      <c r="KJU31" s="74" t="s">
        <v>127</v>
      </c>
      <c r="KJV31" s="74" t="s">
        <v>127</v>
      </c>
      <c r="KJW31" s="74" t="s">
        <v>127</v>
      </c>
      <c r="KJX31" s="74" t="s">
        <v>127</v>
      </c>
      <c r="KJY31" s="74" t="s">
        <v>127</v>
      </c>
      <c r="KJZ31" s="74" t="s">
        <v>127</v>
      </c>
      <c r="KKA31" s="74" t="s">
        <v>127</v>
      </c>
      <c r="KKB31" s="74" t="s">
        <v>127</v>
      </c>
      <c r="KKC31" s="74" t="s">
        <v>127</v>
      </c>
      <c r="KKD31" s="74" t="s">
        <v>127</v>
      </c>
      <c r="KKE31" s="74" t="s">
        <v>127</v>
      </c>
      <c r="KKF31" s="74" t="s">
        <v>127</v>
      </c>
      <c r="KKG31" s="74" t="s">
        <v>127</v>
      </c>
      <c r="KKH31" s="74" t="s">
        <v>127</v>
      </c>
      <c r="KKI31" s="74" t="s">
        <v>127</v>
      </c>
      <c r="KKJ31" s="74" t="s">
        <v>127</v>
      </c>
      <c r="KKK31" s="74" t="s">
        <v>127</v>
      </c>
      <c r="KKL31" s="74" t="s">
        <v>127</v>
      </c>
      <c r="KKM31" s="74" t="s">
        <v>127</v>
      </c>
      <c r="KKN31" s="74" t="s">
        <v>127</v>
      </c>
      <c r="KKO31" s="74" t="s">
        <v>127</v>
      </c>
      <c r="KKP31" s="74" t="s">
        <v>127</v>
      </c>
      <c r="KKQ31" s="74" t="s">
        <v>127</v>
      </c>
      <c r="KKR31" s="74" t="s">
        <v>127</v>
      </c>
      <c r="KKS31" s="74" t="s">
        <v>127</v>
      </c>
      <c r="KKT31" s="74" t="s">
        <v>127</v>
      </c>
      <c r="KKU31" s="74" t="s">
        <v>127</v>
      </c>
      <c r="KKV31" s="74" t="s">
        <v>127</v>
      </c>
      <c r="KKW31" s="74" t="s">
        <v>127</v>
      </c>
      <c r="KKX31" s="74" t="s">
        <v>127</v>
      </c>
      <c r="KKY31" s="74" t="s">
        <v>127</v>
      </c>
      <c r="KKZ31" s="74" t="s">
        <v>127</v>
      </c>
      <c r="KLA31" s="74" t="s">
        <v>127</v>
      </c>
      <c r="KLB31" s="74" t="s">
        <v>127</v>
      </c>
      <c r="KLC31" s="74" t="s">
        <v>127</v>
      </c>
      <c r="KLD31" s="74" t="s">
        <v>127</v>
      </c>
      <c r="KLE31" s="74" t="s">
        <v>127</v>
      </c>
      <c r="KLF31" s="74" t="s">
        <v>127</v>
      </c>
      <c r="KLG31" s="74" t="s">
        <v>127</v>
      </c>
      <c r="KLH31" s="74" t="s">
        <v>127</v>
      </c>
      <c r="KLI31" s="74" t="s">
        <v>127</v>
      </c>
      <c r="KLJ31" s="74" t="s">
        <v>127</v>
      </c>
      <c r="KLK31" s="74" t="s">
        <v>127</v>
      </c>
      <c r="KLL31" s="74" t="s">
        <v>127</v>
      </c>
      <c r="KLM31" s="74" t="s">
        <v>127</v>
      </c>
      <c r="KLN31" s="74" t="s">
        <v>127</v>
      </c>
      <c r="KLO31" s="74" t="s">
        <v>127</v>
      </c>
      <c r="KLP31" s="74" t="s">
        <v>127</v>
      </c>
      <c r="KLQ31" s="74" t="s">
        <v>127</v>
      </c>
      <c r="KLR31" s="74" t="s">
        <v>127</v>
      </c>
      <c r="KLS31" s="74" t="s">
        <v>127</v>
      </c>
      <c r="KLT31" s="74" t="s">
        <v>127</v>
      </c>
      <c r="KLU31" s="74" t="s">
        <v>127</v>
      </c>
      <c r="KLV31" s="74" t="s">
        <v>127</v>
      </c>
      <c r="KLW31" s="74" t="s">
        <v>127</v>
      </c>
      <c r="KLX31" s="74" t="s">
        <v>127</v>
      </c>
      <c r="KLY31" s="74" t="s">
        <v>127</v>
      </c>
      <c r="KLZ31" s="74" t="s">
        <v>127</v>
      </c>
      <c r="KMA31" s="74" t="s">
        <v>127</v>
      </c>
      <c r="KMB31" s="74" t="s">
        <v>127</v>
      </c>
      <c r="KMC31" s="74" t="s">
        <v>127</v>
      </c>
      <c r="KMD31" s="74" t="s">
        <v>127</v>
      </c>
      <c r="KME31" s="74" t="s">
        <v>127</v>
      </c>
      <c r="KMF31" s="74" t="s">
        <v>127</v>
      </c>
      <c r="KMG31" s="74" t="s">
        <v>127</v>
      </c>
      <c r="KMH31" s="74" t="s">
        <v>127</v>
      </c>
      <c r="KMI31" s="74" t="s">
        <v>127</v>
      </c>
      <c r="KMJ31" s="74" t="s">
        <v>127</v>
      </c>
      <c r="KMK31" s="74" t="s">
        <v>127</v>
      </c>
      <c r="KML31" s="74" t="s">
        <v>127</v>
      </c>
      <c r="KMM31" s="74" t="s">
        <v>127</v>
      </c>
      <c r="KMN31" s="74" t="s">
        <v>127</v>
      </c>
      <c r="KMO31" s="74" t="s">
        <v>127</v>
      </c>
      <c r="KMP31" s="74" t="s">
        <v>127</v>
      </c>
      <c r="KMQ31" s="74" t="s">
        <v>127</v>
      </c>
      <c r="KMR31" s="74" t="s">
        <v>127</v>
      </c>
      <c r="KMS31" s="74" t="s">
        <v>127</v>
      </c>
      <c r="KMT31" s="74" t="s">
        <v>127</v>
      </c>
      <c r="KMU31" s="74" t="s">
        <v>127</v>
      </c>
      <c r="KMV31" s="74" t="s">
        <v>127</v>
      </c>
      <c r="KMW31" s="74" t="s">
        <v>127</v>
      </c>
      <c r="KMX31" s="74" t="s">
        <v>127</v>
      </c>
      <c r="KMY31" s="74" t="s">
        <v>127</v>
      </c>
      <c r="KMZ31" s="74" t="s">
        <v>127</v>
      </c>
      <c r="KNA31" s="74" t="s">
        <v>127</v>
      </c>
      <c r="KNB31" s="74" t="s">
        <v>127</v>
      </c>
      <c r="KNC31" s="74" t="s">
        <v>127</v>
      </c>
      <c r="KND31" s="74" t="s">
        <v>127</v>
      </c>
      <c r="KNE31" s="74" t="s">
        <v>127</v>
      </c>
      <c r="KNF31" s="74" t="s">
        <v>127</v>
      </c>
      <c r="KNG31" s="74" t="s">
        <v>127</v>
      </c>
      <c r="KNH31" s="74" t="s">
        <v>127</v>
      </c>
      <c r="KNI31" s="74" t="s">
        <v>127</v>
      </c>
      <c r="KNJ31" s="74" t="s">
        <v>127</v>
      </c>
      <c r="KNK31" s="74" t="s">
        <v>127</v>
      </c>
      <c r="KNL31" s="74" t="s">
        <v>127</v>
      </c>
      <c r="KNM31" s="74" t="s">
        <v>127</v>
      </c>
      <c r="KNN31" s="74" t="s">
        <v>127</v>
      </c>
      <c r="KNO31" s="74" t="s">
        <v>127</v>
      </c>
      <c r="KNP31" s="74" t="s">
        <v>127</v>
      </c>
      <c r="KNQ31" s="74" t="s">
        <v>127</v>
      </c>
      <c r="KNR31" s="74" t="s">
        <v>127</v>
      </c>
      <c r="KNS31" s="74" t="s">
        <v>127</v>
      </c>
      <c r="KNT31" s="74" t="s">
        <v>127</v>
      </c>
      <c r="KNU31" s="74" t="s">
        <v>127</v>
      </c>
      <c r="KNV31" s="74" t="s">
        <v>127</v>
      </c>
      <c r="KNW31" s="74" t="s">
        <v>127</v>
      </c>
      <c r="KNX31" s="74" t="s">
        <v>127</v>
      </c>
      <c r="KNY31" s="74" t="s">
        <v>127</v>
      </c>
      <c r="KNZ31" s="74" t="s">
        <v>127</v>
      </c>
      <c r="KOA31" s="74" t="s">
        <v>127</v>
      </c>
      <c r="KOB31" s="74" t="s">
        <v>127</v>
      </c>
      <c r="KOC31" s="74" t="s">
        <v>127</v>
      </c>
      <c r="KOD31" s="74" t="s">
        <v>127</v>
      </c>
      <c r="KOE31" s="74" t="s">
        <v>127</v>
      </c>
      <c r="KOF31" s="74" t="s">
        <v>127</v>
      </c>
      <c r="KOG31" s="74" t="s">
        <v>127</v>
      </c>
      <c r="KOH31" s="74" t="s">
        <v>127</v>
      </c>
      <c r="KOI31" s="74" t="s">
        <v>127</v>
      </c>
      <c r="KOJ31" s="74" t="s">
        <v>127</v>
      </c>
      <c r="KOK31" s="74" t="s">
        <v>127</v>
      </c>
      <c r="KOL31" s="74" t="s">
        <v>127</v>
      </c>
      <c r="KOM31" s="74" t="s">
        <v>127</v>
      </c>
      <c r="KON31" s="74" t="s">
        <v>127</v>
      </c>
      <c r="KOO31" s="74" t="s">
        <v>127</v>
      </c>
      <c r="KOP31" s="74" t="s">
        <v>127</v>
      </c>
      <c r="KOQ31" s="74" t="s">
        <v>127</v>
      </c>
      <c r="KOR31" s="74" t="s">
        <v>127</v>
      </c>
      <c r="KOS31" s="74" t="s">
        <v>127</v>
      </c>
      <c r="KOT31" s="74" t="s">
        <v>127</v>
      </c>
      <c r="KOU31" s="74" t="s">
        <v>127</v>
      </c>
      <c r="KOV31" s="74" t="s">
        <v>127</v>
      </c>
      <c r="KOW31" s="74" t="s">
        <v>127</v>
      </c>
      <c r="KOX31" s="74" t="s">
        <v>127</v>
      </c>
      <c r="KOY31" s="74" t="s">
        <v>127</v>
      </c>
      <c r="KOZ31" s="74" t="s">
        <v>127</v>
      </c>
      <c r="KPA31" s="74" t="s">
        <v>127</v>
      </c>
      <c r="KPB31" s="74" t="s">
        <v>127</v>
      </c>
      <c r="KPC31" s="74" t="s">
        <v>127</v>
      </c>
      <c r="KPD31" s="74" t="s">
        <v>127</v>
      </c>
      <c r="KPE31" s="74" t="s">
        <v>127</v>
      </c>
      <c r="KPF31" s="74" t="s">
        <v>127</v>
      </c>
      <c r="KPG31" s="74" t="s">
        <v>127</v>
      </c>
      <c r="KPH31" s="74" t="s">
        <v>127</v>
      </c>
      <c r="KPI31" s="74" t="s">
        <v>127</v>
      </c>
      <c r="KPJ31" s="74" t="s">
        <v>127</v>
      </c>
      <c r="KPK31" s="74" t="s">
        <v>127</v>
      </c>
      <c r="KPL31" s="74" t="s">
        <v>127</v>
      </c>
      <c r="KPM31" s="74" t="s">
        <v>127</v>
      </c>
      <c r="KPN31" s="74" t="s">
        <v>127</v>
      </c>
      <c r="KPO31" s="74" t="s">
        <v>127</v>
      </c>
      <c r="KPP31" s="74" t="s">
        <v>127</v>
      </c>
      <c r="KPQ31" s="74" t="s">
        <v>127</v>
      </c>
      <c r="KPR31" s="74" t="s">
        <v>127</v>
      </c>
      <c r="KPS31" s="74" t="s">
        <v>127</v>
      </c>
      <c r="KPT31" s="74" t="s">
        <v>127</v>
      </c>
      <c r="KPU31" s="74" t="s">
        <v>127</v>
      </c>
      <c r="KPV31" s="74" t="s">
        <v>127</v>
      </c>
      <c r="KPW31" s="74" t="s">
        <v>127</v>
      </c>
      <c r="KPX31" s="74" t="s">
        <v>127</v>
      </c>
      <c r="KPY31" s="74" t="s">
        <v>127</v>
      </c>
      <c r="KPZ31" s="74" t="s">
        <v>127</v>
      </c>
      <c r="KQA31" s="74" t="s">
        <v>127</v>
      </c>
      <c r="KQB31" s="74" t="s">
        <v>127</v>
      </c>
      <c r="KQC31" s="74" t="s">
        <v>127</v>
      </c>
      <c r="KQD31" s="74" t="s">
        <v>127</v>
      </c>
      <c r="KQE31" s="74" t="s">
        <v>127</v>
      </c>
      <c r="KQF31" s="74" t="s">
        <v>127</v>
      </c>
      <c r="KQG31" s="74" t="s">
        <v>127</v>
      </c>
      <c r="KQH31" s="74" t="s">
        <v>127</v>
      </c>
      <c r="KQI31" s="74" t="s">
        <v>127</v>
      </c>
      <c r="KQJ31" s="74" t="s">
        <v>127</v>
      </c>
      <c r="KQK31" s="74" t="s">
        <v>127</v>
      </c>
      <c r="KQL31" s="74" t="s">
        <v>127</v>
      </c>
      <c r="KQM31" s="74" t="s">
        <v>127</v>
      </c>
      <c r="KQN31" s="74" t="s">
        <v>127</v>
      </c>
      <c r="KQO31" s="74" t="s">
        <v>127</v>
      </c>
      <c r="KQP31" s="74" t="s">
        <v>127</v>
      </c>
      <c r="KQQ31" s="74" t="s">
        <v>127</v>
      </c>
      <c r="KQR31" s="74" t="s">
        <v>127</v>
      </c>
      <c r="KQS31" s="74" t="s">
        <v>127</v>
      </c>
      <c r="KQT31" s="74" t="s">
        <v>127</v>
      </c>
      <c r="KQU31" s="74" t="s">
        <v>127</v>
      </c>
      <c r="KQV31" s="74" t="s">
        <v>127</v>
      </c>
      <c r="KQW31" s="74" t="s">
        <v>127</v>
      </c>
      <c r="KQX31" s="74" t="s">
        <v>127</v>
      </c>
      <c r="KQY31" s="74" t="s">
        <v>127</v>
      </c>
      <c r="KQZ31" s="74" t="s">
        <v>127</v>
      </c>
      <c r="KRA31" s="74" t="s">
        <v>127</v>
      </c>
      <c r="KRB31" s="74" t="s">
        <v>127</v>
      </c>
      <c r="KRC31" s="74" t="s">
        <v>127</v>
      </c>
      <c r="KRD31" s="74" t="s">
        <v>127</v>
      </c>
      <c r="KRE31" s="74" t="s">
        <v>127</v>
      </c>
      <c r="KRF31" s="74" t="s">
        <v>127</v>
      </c>
      <c r="KRG31" s="74" t="s">
        <v>127</v>
      </c>
      <c r="KRH31" s="74" t="s">
        <v>127</v>
      </c>
      <c r="KRI31" s="74" t="s">
        <v>127</v>
      </c>
      <c r="KRJ31" s="74" t="s">
        <v>127</v>
      </c>
      <c r="KRK31" s="74" t="s">
        <v>127</v>
      </c>
      <c r="KRL31" s="74" t="s">
        <v>127</v>
      </c>
      <c r="KRM31" s="74" t="s">
        <v>127</v>
      </c>
      <c r="KRN31" s="74" t="s">
        <v>127</v>
      </c>
      <c r="KRO31" s="74" t="s">
        <v>127</v>
      </c>
      <c r="KRP31" s="74" t="s">
        <v>127</v>
      </c>
      <c r="KRQ31" s="74" t="s">
        <v>127</v>
      </c>
      <c r="KRR31" s="74" t="s">
        <v>127</v>
      </c>
      <c r="KRS31" s="74" t="s">
        <v>127</v>
      </c>
      <c r="KRT31" s="74" t="s">
        <v>127</v>
      </c>
      <c r="KRU31" s="74" t="s">
        <v>127</v>
      </c>
      <c r="KRV31" s="74" t="s">
        <v>127</v>
      </c>
      <c r="KRW31" s="74" t="s">
        <v>127</v>
      </c>
      <c r="KRX31" s="74" t="s">
        <v>127</v>
      </c>
      <c r="KRY31" s="74" t="s">
        <v>127</v>
      </c>
      <c r="KRZ31" s="74" t="s">
        <v>127</v>
      </c>
      <c r="KSA31" s="74" t="s">
        <v>127</v>
      </c>
      <c r="KSB31" s="74" t="s">
        <v>127</v>
      </c>
      <c r="KSC31" s="74" t="s">
        <v>127</v>
      </c>
      <c r="KSD31" s="74" t="s">
        <v>127</v>
      </c>
      <c r="KSE31" s="74" t="s">
        <v>127</v>
      </c>
      <c r="KSF31" s="74" t="s">
        <v>127</v>
      </c>
      <c r="KSG31" s="74" t="s">
        <v>127</v>
      </c>
      <c r="KSH31" s="74" t="s">
        <v>127</v>
      </c>
      <c r="KSI31" s="74" t="s">
        <v>127</v>
      </c>
      <c r="KSJ31" s="74" t="s">
        <v>127</v>
      </c>
      <c r="KSK31" s="74" t="s">
        <v>127</v>
      </c>
      <c r="KSL31" s="74" t="s">
        <v>127</v>
      </c>
      <c r="KSM31" s="74" t="s">
        <v>127</v>
      </c>
      <c r="KSN31" s="74" t="s">
        <v>127</v>
      </c>
      <c r="KSO31" s="74" t="s">
        <v>127</v>
      </c>
      <c r="KSP31" s="74" t="s">
        <v>127</v>
      </c>
      <c r="KSQ31" s="74" t="s">
        <v>127</v>
      </c>
      <c r="KSR31" s="74" t="s">
        <v>127</v>
      </c>
      <c r="KSS31" s="74" t="s">
        <v>127</v>
      </c>
      <c r="KST31" s="74" t="s">
        <v>127</v>
      </c>
      <c r="KSU31" s="74" t="s">
        <v>127</v>
      </c>
      <c r="KSV31" s="74" t="s">
        <v>127</v>
      </c>
      <c r="KSW31" s="74" t="s">
        <v>127</v>
      </c>
      <c r="KSX31" s="74" t="s">
        <v>127</v>
      </c>
      <c r="KSY31" s="74" t="s">
        <v>127</v>
      </c>
      <c r="KSZ31" s="74" t="s">
        <v>127</v>
      </c>
      <c r="KTA31" s="74" t="s">
        <v>127</v>
      </c>
      <c r="KTB31" s="74" t="s">
        <v>127</v>
      </c>
      <c r="KTC31" s="74" t="s">
        <v>127</v>
      </c>
      <c r="KTD31" s="74" t="s">
        <v>127</v>
      </c>
      <c r="KTE31" s="74" t="s">
        <v>127</v>
      </c>
      <c r="KTF31" s="74" t="s">
        <v>127</v>
      </c>
      <c r="KTG31" s="74" t="s">
        <v>127</v>
      </c>
      <c r="KTH31" s="74" t="s">
        <v>127</v>
      </c>
      <c r="KTI31" s="74" t="s">
        <v>127</v>
      </c>
      <c r="KTJ31" s="74" t="s">
        <v>127</v>
      </c>
      <c r="KTK31" s="74" t="s">
        <v>127</v>
      </c>
      <c r="KTL31" s="74" t="s">
        <v>127</v>
      </c>
      <c r="KTM31" s="74" t="s">
        <v>127</v>
      </c>
      <c r="KTN31" s="74" t="s">
        <v>127</v>
      </c>
      <c r="KTO31" s="74" t="s">
        <v>127</v>
      </c>
      <c r="KTP31" s="74" t="s">
        <v>127</v>
      </c>
      <c r="KTQ31" s="74" t="s">
        <v>127</v>
      </c>
      <c r="KTR31" s="74" t="s">
        <v>127</v>
      </c>
      <c r="KTS31" s="74" t="s">
        <v>127</v>
      </c>
      <c r="KTT31" s="74" t="s">
        <v>127</v>
      </c>
      <c r="KTU31" s="74" t="s">
        <v>127</v>
      </c>
      <c r="KTV31" s="74" t="s">
        <v>127</v>
      </c>
      <c r="KTW31" s="74" t="s">
        <v>127</v>
      </c>
      <c r="KTX31" s="74" t="s">
        <v>127</v>
      </c>
      <c r="KTY31" s="74" t="s">
        <v>127</v>
      </c>
      <c r="KTZ31" s="74" t="s">
        <v>127</v>
      </c>
      <c r="KUA31" s="74" t="s">
        <v>127</v>
      </c>
      <c r="KUB31" s="74" t="s">
        <v>127</v>
      </c>
      <c r="KUC31" s="74" t="s">
        <v>127</v>
      </c>
      <c r="KUD31" s="74" t="s">
        <v>127</v>
      </c>
      <c r="KUE31" s="74" t="s">
        <v>127</v>
      </c>
      <c r="KUF31" s="74" t="s">
        <v>127</v>
      </c>
      <c r="KUG31" s="74" t="s">
        <v>127</v>
      </c>
      <c r="KUH31" s="74" t="s">
        <v>127</v>
      </c>
      <c r="KUI31" s="74" t="s">
        <v>127</v>
      </c>
      <c r="KUJ31" s="74" t="s">
        <v>127</v>
      </c>
      <c r="KUK31" s="74" t="s">
        <v>127</v>
      </c>
      <c r="KUL31" s="74" t="s">
        <v>127</v>
      </c>
      <c r="KUM31" s="74" t="s">
        <v>127</v>
      </c>
      <c r="KUN31" s="74" t="s">
        <v>127</v>
      </c>
      <c r="KUO31" s="74" t="s">
        <v>127</v>
      </c>
      <c r="KUP31" s="74" t="s">
        <v>127</v>
      </c>
      <c r="KUQ31" s="74" t="s">
        <v>127</v>
      </c>
      <c r="KUR31" s="74" t="s">
        <v>127</v>
      </c>
      <c r="KUS31" s="74" t="s">
        <v>127</v>
      </c>
      <c r="KUT31" s="74" t="s">
        <v>127</v>
      </c>
      <c r="KUU31" s="74" t="s">
        <v>127</v>
      </c>
      <c r="KUV31" s="74" t="s">
        <v>127</v>
      </c>
      <c r="KUW31" s="74" t="s">
        <v>127</v>
      </c>
      <c r="KUX31" s="74" t="s">
        <v>127</v>
      </c>
      <c r="KUY31" s="74" t="s">
        <v>127</v>
      </c>
      <c r="KUZ31" s="74" t="s">
        <v>127</v>
      </c>
      <c r="KVA31" s="74" t="s">
        <v>127</v>
      </c>
      <c r="KVB31" s="74" t="s">
        <v>127</v>
      </c>
      <c r="KVC31" s="74" t="s">
        <v>127</v>
      </c>
      <c r="KVD31" s="74" t="s">
        <v>127</v>
      </c>
      <c r="KVE31" s="74" t="s">
        <v>127</v>
      </c>
      <c r="KVF31" s="74" t="s">
        <v>127</v>
      </c>
      <c r="KVG31" s="74" t="s">
        <v>127</v>
      </c>
      <c r="KVH31" s="74" t="s">
        <v>127</v>
      </c>
      <c r="KVI31" s="74" t="s">
        <v>127</v>
      </c>
      <c r="KVJ31" s="74" t="s">
        <v>127</v>
      </c>
      <c r="KVK31" s="74" t="s">
        <v>127</v>
      </c>
      <c r="KVL31" s="74" t="s">
        <v>127</v>
      </c>
      <c r="KVM31" s="74" t="s">
        <v>127</v>
      </c>
      <c r="KVN31" s="74" t="s">
        <v>127</v>
      </c>
      <c r="KVO31" s="74" t="s">
        <v>127</v>
      </c>
      <c r="KVP31" s="74" t="s">
        <v>127</v>
      </c>
      <c r="KVQ31" s="74" t="s">
        <v>127</v>
      </c>
      <c r="KVR31" s="74" t="s">
        <v>127</v>
      </c>
      <c r="KVS31" s="74" t="s">
        <v>127</v>
      </c>
      <c r="KVT31" s="74" t="s">
        <v>127</v>
      </c>
      <c r="KVU31" s="74" t="s">
        <v>127</v>
      </c>
      <c r="KVV31" s="74" t="s">
        <v>127</v>
      </c>
      <c r="KVW31" s="74" t="s">
        <v>127</v>
      </c>
      <c r="KVX31" s="74" t="s">
        <v>127</v>
      </c>
      <c r="KVY31" s="74" t="s">
        <v>127</v>
      </c>
      <c r="KVZ31" s="74" t="s">
        <v>127</v>
      </c>
      <c r="KWA31" s="74" t="s">
        <v>127</v>
      </c>
      <c r="KWB31" s="74" t="s">
        <v>127</v>
      </c>
      <c r="KWC31" s="74" t="s">
        <v>127</v>
      </c>
      <c r="KWD31" s="74" t="s">
        <v>127</v>
      </c>
      <c r="KWE31" s="74" t="s">
        <v>127</v>
      </c>
      <c r="KWF31" s="74" t="s">
        <v>127</v>
      </c>
      <c r="KWG31" s="74" t="s">
        <v>127</v>
      </c>
      <c r="KWH31" s="74" t="s">
        <v>127</v>
      </c>
      <c r="KWI31" s="74" t="s">
        <v>127</v>
      </c>
      <c r="KWJ31" s="74" t="s">
        <v>127</v>
      </c>
      <c r="KWK31" s="74" t="s">
        <v>127</v>
      </c>
      <c r="KWL31" s="74" t="s">
        <v>127</v>
      </c>
      <c r="KWM31" s="74" t="s">
        <v>127</v>
      </c>
      <c r="KWN31" s="74" t="s">
        <v>127</v>
      </c>
      <c r="KWO31" s="74" t="s">
        <v>127</v>
      </c>
      <c r="KWP31" s="74" t="s">
        <v>127</v>
      </c>
      <c r="KWQ31" s="74" t="s">
        <v>127</v>
      </c>
      <c r="KWR31" s="74" t="s">
        <v>127</v>
      </c>
      <c r="KWS31" s="74" t="s">
        <v>127</v>
      </c>
      <c r="KWT31" s="74" t="s">
        <v>127</v>
      </c>
      <c r="KWU31" s="74" t="s">
        <v>127</v>
      </c>
      <c r="KWV31" s="74" t="s">
        <v>127</v>
      </c>
      <c r="KWW31" s="74" t="s">
        <v>127</v>
      </c>
      <c r="KWX31" s="74" t="s">
        <v>127</v>
      </c>
      <c r="KWY31" s="74" t="s">
        <v>127</v>
      </c>
      <c r="KWZ31" s="74" t="s">
        <v>127</v>
      </c>
      <c r="KXA31" s="74" t="s">
        <v>127</v>
      </c>
      <c r="KXB31" s="74" t="s">
        <v>127</v>
      </c>
      <c r="KXC31" s="74" t="s">
        <v>127</v>
      </c>
      <c r="KXD31" s="74" t="s">
        <v>127</v>
      </c>
      <c r="KXE31" s="74" t="s">
        <v>127</v>
      </c>
      <c r="KXF31" s="74" t="s">
        <v>127</v>
      </c>
      <c r="KXG31" s="74" t="s">
        <v>127</v>
      </c>
      <c r="KXH31" s="74" t="s">
        <v>127</v>
      </c>
      <c r="KXI31" s="74" t="s">
        <v>127</v>
      </c>
      <c r="KXJ31" s="74" t="s">
        <v>127</v>
      </c>
      <c r="KXK31" s="74" t="s">
        <v>127</v>
      </c>
      <c r="KXL31" s="74" t="s">
        <v>127</v>
      </c>
      <c r="KXM31" s="74" t="s">
        <v>127</v>
      </c>
      <c r="KXN31" s="74" t="s">
        <v>127</v>
      </c>
      <c r="KXO31" s="74" t="s">
        <v>127</v>
      </c>
      <c r="KXP31" s="74" t="s">
        <v>127</v>
      </c>
      <c r="KXQ31" s="74" t="s">
        <v>127</v>
      </c>
      <c r="KXR31" s="74" t="s">
        <v>127</v>
      </c>
      <c r="KXS31" s="74" t="s">
        <v>127</v>
      </c>
      <c r="KXT31" s="74" t="s">
        <v>127</v>
      </c>
      <c r="KXU31" s="74" t="s">
        <v>127</v>
      </c>
      <c r="KXV31" s="74" t="s">
        <v>127</v>
      </c>
      <c r="KXW31" s="74" t="s">
        <v>127</v>
      </c>
      <c r="KXX31" s="74" t="s">
        <v>127</v>
      </c>
      <c r="KXY31" s="74" t="s">
        <v>127</v>
      </c>
      <c r="KXZ31" s="74" t="s">
        <v>127</v>
      </c>
      <c r="KYA31" s="74" t="s">
        <v>127</v>
      </c>
      <c r="KYB31" s="74" t="s">
        <v>127</v>
      </c>
      <c r="KYC31" s="74" t="s">
        <v>127</v>
      </c>
      <c r="KYD31" s="74" t="s">
        <v>127</v>
      </c>
      <c r="KYE31" s="74" t="s">
        <v>127</v>
      </c>
      <c r="KYF31" s="74" t="s">
        <v>127</v>
      </c>
      <c r="KYG31" s="74" t="s">
        <v>127</v>
      </c>
      <c r="KYH31" s="74" t="s">
        <v>127</v>
      </c>
      <c r="KYI31" s="74" t="s">
        <v>127</v>
      </c>
      <c r="KYJ31" s="74" t="s">
        <v>127</v>
      </c>
      <c r="KYK31" s="74" t="s">
        <v>127</v>
      </c>
      <c r="KYL31" s="74" t="s">
        <v>127</v>
      </c>
      <c r="KYM31" s="74" t="s">
        <v>127</v>
      </c>
      <c r="KYN31" s="74" t="s">
        <v>127</v>
      </c>
      <c r="KYO31" s="74" t="s">
        <v>127</v>
      </c>
      <c r="KYP31" s="74" t="s">
        <v>127</v>
      </c>
      <c r="KYQ31" s="74" t="s">
        <v>127</v>
      </c>
      <c r="KYR31" s="74" t="s">
        <v>127</v>
      </c>
      <c r="KYS31" s="74" t="s">
        <v>127</v>
      </c>
      <c r="KYT31" s="74" t="s">
        <v>127</v>
      </c>
      <c r="KYU31" s="74" t="s">
        <v>127</v>
      </c>
      <c r="KYV31" s="74" t="s">
        <v>127</v>
      </c>
      <c r="KYW31" s="74" t="s">
        <v>127</v>
      </c>
      <c r="KYX31" s="74" t="s">
        <v>127</v>
      </c>
      <c r="KYY31" s="74" t="s">
        <v>127</v>
      </c>
      <c r="KYZ31" s="74" t="s">
        <v>127</v>
      </c>
      <c r="KZA31" s="74" t="s">
        <v>127</v>
      </c>
      <c r="KZB31" s="74" t="s">
        <v>127</v>
      </c>
      <c r="KZC31" s="74" t="s">
        <v>127</v>
      </c>
      <c r="KZD31" s="74" t="s">
        <v>127</v>
      </c>
      <c r="KZE31" s="74" t="s">
        <v>127</v>
      </c>
      <c r="KZF31" s="74" t="s">
        <v>127</v>
      </c>
      <c r="KZG31" s="74" t="s">
        <v>127</v>
      </c>
      <c r="KZH31" s="74" t="s">
        <v>127</v>
      </c>
      <c r="KZI31" s="74" t="s">
        <v>127</v>
      </c>
      <c r="KZJ31" s="74" t="s">
        <v>127</v>
      </c>
      <c r="KZK31" s="74" t="s">
        <v>127</v>
      </c>
      <c r="KZL31" s="74" t="s">
        <v>127</v>
      </c>
      <c r="KZM31" s="74" t="s">
        <v>127</v>
      </c>
      <c r="KZN31" s="74" t="s">
        <v>127</v>
      </c>
      <c r="KZO31" s="74" t="s">
        <v>127</v>
      </c>
      <c r="KZP31" s="74" t="s">
        <v>127</v>
      </c>
      <c r="KZQ31" s="74" t="s">
        <v>127</v>
      </c>
      <c r="KZR31" s="74" t="s">
        <v>127</v>
      </c>
      <c r="KZS31" s="74" t="s">
        <v>127</v>
      </c>
      <c r="KZT31" s="74" t="s">
        <v>127</v>
      </c>
      <c r="KZU31" s="74" t="s">
        <v>127</v>
      </c>
      <c r="KZV31" s="74" t="s">
        <v>127</v>
      </c>
      <c r="KZW31" s="74" t="s">
        <v>127</v>
      </c>
      <c r="KZX31" s="74" t="s">
        <v>127</v>
      </c>
      <c r="KZY31" s="74" t="s">
        <v>127</v>
      </c>
      <c r="KZZ31" s="74" t="s">
        <v>127</v>
      </c>
      <c r="LAA31" s="74" t="s">
        <v>127</v>
      </c>
      <c r="LAB31" s="74" t="s">
        <v>127</v>
      </c>
      <c r="LAC31" s="74" t="s">
        <v>127</v>
      </c>
      <c r="LAD31" s="74" t="s">
        <v>127</v>
      </c>
      <c r="LAE31" s="74" t="s">
        <v>127</v>
      </c>
      <c r="LAF31" s="74" t="s">
        <v>127</v>
      </c>
      <c r="LAG31" s="74" t="s">
        <v>127</v>
      </c>
      <c r="LAH31" s="74" t="s">
        <v>127</v>
      </c>
      <c r="LAI31" s="74" t="s">
        <v>127</v>
      </c>
      <c r="LAJ31" s="74" t="s">
        <v>127</v>
      </c>
      <c r="LAK31" s="74" t="s">
        <v>127</v>
      </c>
      <c r="LAL31" s="74" t="s">
        <v>127</v>
      </c>
      <c r="LAM31" s="74" t="s">
        <v>127</v>
      </c>
      <c r="LAN31" s="74" t="s">
        <v>127</v>
      </c>
      <c r="LAO31" s="74" t="s">
        <v>127</v>
      </c>
      <c r="LAP31" s="74" t="s">
        <v>127</v>
      </c>
      <c r="LAQ31" s="74" t="s">
        <v>127</v>
      </c>
      <c r="LAR31" s="74" t="s">
        <v>127</v>
      </c>
      <c r="LAS31" s="74" t="s">
        <v>127</v>
      </c>
      <c r="LAT31" s="74" t="s">
        <v>127</v>
      </c>
      <c r="LAU31" s="74" t="s">
        <v>127</v>
      </c>
      <c r="LAV31" s="74" t="s">
        <v>127</v>
      </c>
      <c r="LAW31" s="74" t="s">
        <v>127</v>
      </c>
      <c r="LAX31" s="74" t="s">
        <v>127</v>
      </c>
      <c r="LAY31" s="74" t="s">
        <v>127</v>
      </c>
      <c r="LAZ31" s="74" t="s">
        <v>127</v>
      </c>
      <c r="LBA31" s="74" t="s">
        <v>127</v>
      </c>
      <c r="LBB31" s="74" t="s">
        <v>127</v>
      </c>
      <c r="LBC31" s="74" t="s">
        <v>127</v>
      </c>
      <c r="LBD31" s="74" t="s">
        <v>127</v>
      </c>
      <c r="LBE31" s="74" t="s">
        <v>127</v>
      </c>
      <c r="LBF31" s="74" t="s">
        <v>127</v>
      </c>
      <c r="LBG31" s="74" t="s">
        <v>127</v>
      </c>
      <c r="LBH31" s="74" t="s">
        <v>127</v>
      </c>
      <c r="LBI31" s="74" t="s">
        <v>127</v>
      </c>
      <c r="LBJ31" s="74" t="s">
        <v>127</v>
      </c>
      <c r="LBK31" s="74" t="s">
        <v>127</v>
      </c>
      <c r="LBL31" s="74" t="s">
        <v>127</v>
      </c>
      <c r="LBM31" s="74" t="s">
        <v>127</v>
      </c>
      <c r="LBN31" s="74" t="s">
        <v>127</v>
      </c>
      <c r="LBO31" s="74" t="s">
        <v>127</v>
      </c>
      <c r="LBP31" s="74" t="s">
        <v>127</v>
      </c>
      <c r="LBQ31" s="74" t="s">
        <v>127</v>
      </c>
      <c r="LBR31" s="74" t="s">
        <v>127</v>
      </c>
      <c r="LBS31" s="74" t="s">
        <v>127</v>
      </c>
      <c r="LBT31" s="74" t="s">
        <v>127</v>
      </c>
      <c r="LBU31" s="74" t="s">
        <v>127</v>
      </c>
      <c r="LBV31" s="74" t="s">
        <v>127</v>
      </c>
      <c r="LBW31" s="74" t="s">
        <v>127</v>
      </c>
      <c r="LBX31" s="74" t="s">
        <v>127</v>
      </c>
      <c r="LBY31" s="74" t="s">
        <v>127</v>
      </c>
      <c r="LBZ31" s="74" t="s">
        <v>127</v>
      </c>
      <c r="LCA31" s="74" t="s">
        <v>127</v>
      </c>
      <c r="LCB31" s="74" t="s">
        <v>127</v>
      </c>
      <c r="LCC31" s="74" t="s">
        <v>127</v>
      </c>
      <c r="LCD31" s="74" t="s">
        <v>127</v>
      </c>
      <c r="LCE31" s="74" t="s">
        <v>127</v>
      </c>
      <c r="LCF31" s="74" t="s">
        <v>127</v>
      </c>
      <c r="LCG31" s="74" t="s">
        <v>127</v>
      </c>
      <c r="LCH31" s="74" t="s">
        <v>127</v>
      </c>
      <c r="LCI31" s="74" t="s">
        <v>127</v>
      </c>
      <c r="LCJ31" s="74" t="s">
        <v>127</v>
      </c>
      <c r="LCK31" s="74" t="s">
        <v>127</v>
      </c>
      <c r="LCL31" s="74" t="s">
        <v>127</v>
      </c>
      <c r="LCM31" s="74" t="s">
        <v>127</v>
      </c>
      <c r="LCN31" s="74" t="s">
        <v>127</v>
      </c>
      <c r="LCO31" s="74" t="s">
        <v>127</v>
      </c>
      <c r="LCP31" s="74" t="s">
        <v>127</v>
      </c>
      <c r="LCQ31" s="74" t="s">
        <v>127</v>
      </c>
      <c r="LCR31" s="74" t="s">
        <v>127</v>
      </c>
      <c r="LCS31" s="74" t="s">
        <v>127</v>
      </c>
      <c r="LCT31" s="74" t="s">
        <v>127</v>
      </c>
      <c r="LCU31" s="74" t="s">
        <v>127</v>
      </c>
      <c r="LCV31" s="74" t="s">
        <v>127</v>
      </c>
      <c r="LCW31" s="74" t="s">
        <v>127</v>
      </c>
      <c r="LCX31" s="74" t="s">
        <v>127</v>
      </c>
      <c r="LCY31" s="74" t="s">
        <v>127</v>
      </c>
      <c r="LCZ31" s="74" t="s">
        <v>127</v>
      </c>
      <c r="LDA31" s="74" t="s">
        <v>127</v>
      </c>
      <c r="LDB31" s="74" t="s">
        <v>127</v>
      </c>
      <c r="LDC31" s="74" t="s">
        <v>127</v>
      </c>
      <c r="LDD31" s="74" t="s">
        <v>127</v>
      </c>
      <c r="LDE31" s="74" t="s">
        <v>127</v>
      </c>
      <c r="LDF31" s="74" t="s">
        <v>127</v>
      </c>
      <c r="LDG31" s="74" t="s">
        <v>127</v>
      </c>
      <c r="LDH31" s="74" t="s">
        <v>127</v>
      </c>
      <c r="LDI31" s="74" t="s">
        <v>127</v>
      </c>
      <c r="LDJ31" s="74" t="s">
        <v>127</v>
      </c>
      <c r="LDK31" s="74" t="s">
        <v>127</v>
      </c>
      <c r="LDL31" s="74" t="s">
        <v>127</v>
      </c>
      <c r="LDM31" s="74" t="s">
        <v>127</v>
      </c>
      <c r="LDN31" s="74" t="s">
        <v>127</v>
      </c>
      <c r="LDO31" s="74" t="s">
        <v>127</v>
      </c>
      <c r="LDP31" s="74" t="s">
        <v>127</v>
      </c>
      <c r="LDQ31" s="74" t="s">
        <v>127</v>
      </c>
      <c r="LDR31" s="74" t="s">
        <v>127</v>
      </c>
      <c r="LDS31" s="74" t="s">
        <v>127</v>
      </c>
      <c r="LDT31" s="74" t="s">
        <v>127</v>
      </c>
      <c r="LDU31" s="74" t="s">
        <v>127</v>
      </c>
      <c r="LDV31" s="74" t="s">
        <v>127</v>
      </c>
      <c r="LDW31" s="74" t="s">
        <v>127</v>
      </c>
      <c r="LDX31" s="74" t="s">
        <v>127</v>
      </c>
      <c r="LDY31" s="74" t="s">
        <v>127</v>
      </c>
      <c r="LDZ31" s="74" t="s">
        <v>127</v>
      </c>
      <c r="LEA31" s="74" t="s">
        <v>127</v>
      </c>
      <c r="LEB31" s="74" t="s">
        <v>127</v>
      </c>
      <c r="LEC31" s="74" t="s">
        <v>127</v>
      </c>
      <c r="LED31" s="74" t="s">
        <v>127</v>
      </c>
      <c r="LEE31" s="74" t="s">
        <v>127</v>
      </c>
      <c r="LEF31" s="74" t="s">
        <v>127</v>
      </c>
      <c r="LEG31" s="74" t="s">
        <v>127</v>
      </c>
      <c r="LEH31" s="74" t="s">
        <v>127</v>
      </c>
      <c r="LEI31" s="74" t="s">
        <v>127</v>
      </c>
      <c r="LEJ31" s="74" t="s">
        <v>127</v>
      </c>
      <c r="LEK31" s="74" t="s">
        <v>127</v>
      </c>
      <c r="LEL31" s="74" t="s">
        <v>127</v>
      </c>
      <c r="LEM31" s="74" t="s">
        <v>127</v>
      </c>
      <c r="LEN31" s="74" t="s">
        <v>127</v>
      </c>
      <c r="LEO31" s="74" t="s">
        <v>127</v>
      </c>
      <c r="LEP31" s="74" t="s">
        <v>127</v>
      </c>
      <c r="LEQ31" s="74" t="s">
        <v>127</v>
      </c>
      <c r="LER31" s="74" t="s">
        <v>127</v>
      </c>
      <c r="LES31" s="74" t="s">
        <v>127</v>
      </c>
      <c r="LET31" s="74" t="s">
        <v>127</v>
      </c>
      <c r="LEU31" s="74" t="s">
        <v>127</v>
      </c>
      <c r="LEV31" s="74" t="s">
        <v>127</v>
      </c>
      <c r="LEW31" s="74" t="s">
        <v>127</v>
      </c>
      <c r="LEX31" s="74" t="s">
        <v>127</v>
      </c>
      <c r="LEY31" s="74" t="s">
        <v>127</v>
      </c>
      <c r="LEZ31" s="74" t="s">
        <v>127</v>
      </c>
      <c r="LFA31" s="74" t="s">
        <v>127</v>
      </c>
      <c r="LFB31" s="74" t="s">
        <v>127</v>
      </c>
      <c r="LFC31" s="74" t="s">
        <v>127</v>
      </c>
      <c r="LFD31" s="74" t="s">
        <v>127</v>
      </c>
      <c r="LFE31" s="74" t="s">
        <v>127</v>
      </c>
      <c r="LFF31" s="74" t="s">
        <v>127</v>
      </c>
      <c r="LFG31" s="74" t="s">
        <v>127</v>
      </c>
      <c r="LFH31" s="74" t="s">
        <v>127</v>
      </c>
      <c r="LFI31" s="74" t="s">
        <v>127</v>
      </c>
      <c r="LFJ31" s="74" t="s">
        <v>127</v>
      </c>
      <c r="LFK31" s="74" t="s">
        <v>127</v>
      </c>
      <c r="LFL31" s="74" t="s">
        <v>127</v>
      </c>
      <c r="LFM31" s="74" t="s">
        <v>127</v>
      </c>
      <c r="LFN31" s="74" t="s">
        <v>127</v>
      </c>
      <c r="LFO31" s="74" t="s">
        <v>127</v>
      </c>
      <c r="LFP31" s="74" t="s">
        <v>127</v>
      </c>
      <c r="LFQ31" s="74" t="s">
        <v>127</v>
      </c>
      <c r="LFR31" s="74" t="s">
        <v>127</v>
      </c>
      <c r="LFS31" s="74" t="s">
        <v>127</v>
      </c>
      <c r="LFT31" s="74" t="s">
        <v>127</v>
      </c>
      <c r="LFU31" s="74" t="s">
        <v>127</v>
      </c>
      <c r="LFV31" s="74" t="s">
        <v>127</v>
      </c>
      <c r="LFW31" s="74" t="s">
        <v>127</v>
      </c>
      <c r="LFX31" s="74" t="s">
        <v>127</v>
      </c>
      <c r="LFY31" s="74" t="s">
        <v>127</v>
      </c>
      <c r="LFZ31" s="74" t="s">
        <v>127</v>
      </c>
      <c r="LGA31" s="74" t="s">
        <v>127</v>
      </c>
      <c r="LGB31" s="74" t="s">
        <v>127</v>
      </c>
      <c r="LGC31" s="74" t="s">
        <v>127</v>
      </c>
      <c r="LGD31" s="74" t="s">
        <v>127</v>
      </c>
      <c r="LGE31" s="74" t="s">
        <v>127</v>
      </c>
      <c r="LGF31" s="74" t="s">
        <v>127</v>
      </c>
      <c r="LGG31" s="74" t="s">
        <v>127</v>
      </c>
      <c r="LGH31" s="74" t="s">
        <v>127</v>
      </c>
      <c r="LGI31" s="74" t="s">
        <v>127</v>
      </c>
      <c r="LGJ31" s="74" t="s">
        <v>127</v>
      </c>
      <c r="LGK31" s="74" t="s">
        <v>127</v>
      </c>
      <c r="LGL31" s="74" t="s">
        <v>127</v>
      </c>
      <c r="LGM31" s="74" t="s">
        <v>127</v>
      </c>
      <c r="LGN31" s="74" t="s">
        <v>127</v>
      </c>
      <c r="LGO31" s="74" t="s">
        <v>127</v>
      </c>
      <c r="LGP31" s="74" t="s">
        <v>127</v>
      </c>
      <c r="LGQ31" s="74" t="s">
        <v>127</v>
      </c>
      <c r="LGR31" s="74" t="s">
        <v>127</v>
      </c>
      <c r="LGS31" s="74" t="s">
        <v>127</v>
      </c>
      <c r="LGT31" s="74" t="s">
        <v>127</v>
      </c>
      <c r="LGU31" s="74" t="s">
        <v>127</v>
      </c>
      <c r="LGV31" s="74" t="s">
        <v>127</v>
      </c>
      <c r="LGW31" s="74" t="s">
        <v>127</v>
      </c>
      <c r="LGX31" s="74" t="s">
        <v>127</v>
      </c>
      <c r="LGY31" s="74" t="s">
        <v>127</v>
      </c>
      <c r="LGZ31" s="74" t="s">
        <v>127</v>
      </c>
      <c r="LHA31" s="74" t="s">
        <v>127</v>
      </c>
      <c r="LHB31" s="74" t="s">
        <v>127</v>
      </c>
      <c r="LHC31" s="74" t="s">
        <v>127</v>
      </c>
      <c r="LHD31" s="74" t="s">
        <v>127</v>
      </c>
      <c r="LHE31" s="74" t="s">
        <v>127</v>
      </c>
      <c r="LHF31" s="74" t="s">
        <v>127</v>
      </c>
      <c r="LHG31" s="74" t="s">
        <v>127</v>
      </c>
      <c r="LHH31" s="74" t="s">
        <v>127</v>
      </c>
      <c r="LHI31" s="74" t="s">
        <v>127</v>
      </c>
      <c r="LHJ31" s="74" t="s">
        <v>127</v>
      </c>
      <c r="LHK31" s="74" t="s">
        <v>127</v>
      </c>
      <c r="LHL31" s="74" t="s">
        <v>127</v>
      </c>
      <c r="LHM31" s="74" t="s">
        <v>127</v>
      </c>
      <c r="LHN31" s="74" t="s">
        <v>127</v>
      </c>
      <c r="LHO31" s="74" t="s">
        <v>127</v>
      </c>
      <c r="LHP31" s="74" t="s">
        <v>127</v>
      </c>
      <c r="LHQ31" s="74" t="s">
        <v>127</v>
      </c>
      <c r="LHR31" s="74" t="s">
        <v>127</v>
      </c>
      <c r="LHS31" s="74" t="s">
        <v>127</v>
      </c>
      <c r="LHT31" s="74" t="s">
        <v>127</v>
      </c>
      <c r="LHU31" s="74" t="s">
        <v>127</v>
      </c>
      <c r="LHV31" s="74" t="s">
        <v>127</v>
      </c>
      <c r="LHW31" s="74" t="s">
        <v>127</v>
      </c>
      <c r="LHX31" s="74" t="s">
        <v>127</v>
      </c>
      <c r="LHY31" s="74" t="s">
        <v>127</v>
      </c>
      <c r="LHZ31" s="74" t="s">
        <v>127</v>
      </c>
      <c r="LIA31" s="74" t="s">
        <v>127</v>
      </c>
      <c r="LIB31" s="74" t="s">
        <v>127</v>
      </c>
      <c r="LIC31" s="74" t="s">
        <v>127</v>
      </c>
      <c r="LID31" s="74" t="s">
        <v>127</v>
      </c>
      <c r="LIE31" s="74" t="s">
        <v>127</v>
      </c>
      <c r="LIF31" s="74" t="s">
        <v>127</v>
      </c>
      <c r="LIG31" s="74" t="s">
        <v>127</v>
      </c>
      <c r="LIH31" s="74" t="s">
        <v>127</v>
      </c>
      <c r="LII31" s="74" t="s">
        <v>127</v>
      </c>
      <c r="LIJ31" s="74" t="s">
        <v>127</v>
      </c>
      <c r="LIK31" s="74" t="s">
        <v>127</v>
      </c>
      <c r="LIL31" s="74" t="s">
        <v>127</v>
      </c>
      <c r="LIM31" s="74" t="s">
        <v>127</v>
      </c>
      <c r="LIN31" s="74" t="s">
        <v>127</v>
      </c>
      <c r="LIO31" s="74" t="s">
        <v>127</v>
      </c>
      <c r="LIP31" s="74" t="s">
        <v>127</v>
      </c>
      <c r="LIQ31" s="74" t="s">
        <v>127</v>
      </c>
      <c r="LIR31" s="74" t="s">
        <v>127</v>
      </c>
      <c r="LIS31" s="74" t="s">
        <v>127</v>
      </c>
      <c r="LIT31" s="74" t="s">
        <v>127</v>
      </c>
      <c r="LIU31" s="74" t="s">
        <v>127</v>
      </c>
      <c r="LIV31" s="74" t="s">
        <v>127</v>
      </c>
      <c r="LIW31" s="74" t="s">
        <v>127</v>
      </c>
      <c r="LIX31" s="74" t="s">
        <v>127</v>
      </c>
      <c r="LIY31" s="74" t="s">
        <v>127</v>
      </c>
      <c r="LIZ31" s="74" t="s">
        <v>127</v>
      </c>
      <c r="LJA31" s="74" t="s">
        <v>127</v>
      </c>
      <c r="LJB31" s="74" t="s">
        <v>127</v>
      </c>
      <c r="LJC31" s="74" t="s">
        <v>127</v>
      </c>
      <c r="LJD31" s="74" t="s">
        <v>127</v>
      </c>
      <c r="LJE31" s="74" t="s">
        <v>127</v>
      </c>
      <c r="LJF31" s="74" t="s">
        <v>127</v>
      </c>
      <c r="LJG31" s="74" t="s">
        <v>127</v>
      </c>
      <c r="LJH31" s="74" t="s">
        <v>127</v>
      </c>
      <c r="LJI31" s="74" t="s">
        <v>127</v>
      </c>
      <c r="LJJ31" s="74" t="s">
        <v>127</v>
      </c>
      <c r="LJK31" s="74" t="s">
        <v>127</v>
      </c>
      <c r="LJL31" s="74" t="s">
        <v>127</v>
      </c>
      <c r="LJM31" s="74" t="s">
        <v>127</v>
      </c>
      <c r="LJN31" s="74" t="s">
        <v>127</v>
      </c>
      <c r="LJO31" s="74" t="s">
        <v>127</v>
      </c>
      <c r="LJP31" s="74" t="s">
        <v>127</v>
      </c>
      <c r="LJQ31" s="74" t="s">
        <v>127</v>
      </c>
      <c r="LJR31" s="74" t="s">
        <v>127</v>
      </c>
      <c r="LJS31" s="74" t="s">
        <v>127</v>
      </c>
      <c r="LJT31" s="74" t="s">
        <v>127</v>
      </c>
      <c r="LJU31" s="74" t="s">
        <v>127</v>
      </c>
      <c r="LJV31" s="74" t="s">
        <v>127</v>
      </c>
      <c r="LJW31" s="74" t="s">
        <v>127</v>
      </c>
      <c r="LJX31" s="74" t="s">
        <v>127</v>
      </c>
      <c r="LJY31" s="74" t="s">
        <v>127</v>
      </c>
      <c r="LJZ31" s="74" t="s">
        <v>127</v>
      </c>
      <c r="LKA31" s="74" t="s">
        <v>127</v>
      </c>
      <c r="LKB31" s="74" t="s">
        <v>127</v>
      </c>
      <c r="LKC31" s="74" t="s">
        <v>127</v>
      </c>
      <c r="LKD31" s="74" t="s">
        <v>127</v>
      </c>
      <c r="LKE31" s="74" t="s">
        <v>127</v>
      </c>
      <c r="LKF31" s="74" t="s">
        <v>127</v>
      </c>
      <c r="LKG31" s="74" t="s">
        <v>127</v>
      </c>
      <c r="LKH31" s="74" t="s">
        <v>127</v>
      </c>
      <c r="LKI31" s="74" t="s">
        <v>127</v>
      </c>
      <c r="LKJ31" s="74" t="s">
        <v>127</v>
      </c>
      <c r="LKK31" s="74" t="s">
        <v>127</v>
      </c>
      <c r="LKL31" s="74" t="s">
        <v>127</v>
      </c>
      <c r="LKM31" s="74" t="s">
        <v>127</v>
      </c>
      <c r="LKN31" s="74" t="s">
        <v>127</v>
      </c>
      <c r="LKO31" s="74" t="s">
        <v>127</v>
      </c>
      <c r="LKP31" s="74" t="s">
        <v>127</v>
      </c>
      <c r="LKQ31" s="74" t="s">
        <v>127</v>
      </c>
      <c r="LKR31" s="74" t="s">
        <v>127</v>
      </c>
      <c r="LKS31" s="74" t="s">
        <v>127</v>
      </c>
      <c r="LKT31" s="74" t="s">
        <v>127</v>
      </c>
      <c r="LKU31" s="74" t="s">
        <v>127</v>
      </c>
      <c r="LKV31" s="74" t="s">
        <v>127</v>
      </c>
      <c r="LKW31" s="74" t="s">
        <v>127</v>
      </c>
      <c r="LKX31" s="74" t="s">
        <v>127</v>
      </c>
      <c r="LKY31" s="74" t="s">
        <v>127</v>
      </c>
      <c r="LKZ31" s="74" t="s">
        <v>127</v>
      </c>
      <c r="LLA31" s="74" t="s">
        <v>127</v>
      </c>
      <c r="LLB31" s="74" t="s">
        <v>127</v>
      </c>
      <c r="LLC31" s="74" t="s">
        <v>127</v>
      </c>
      <c r="LLD31" s="74" t="s">
        <v>127</v>
      </c>
      <c r="LLE31" s="74" t="s">
        <v>127</v>
      </c>
      <c r="LLF31" s="74" t="s">
        <v>127</v>
      </c>
      <c r="LLG31" s="74" t="s">
        <v>127</v>
      </c>
      <c r="LLH31" s="74" t="s">
        <v>127</v>
      </c>
      <c r="LLI31" s="74" t="s">
        <v>127</v>
      </c>
      <c r="LLJ31" s="74" t="s">
        <v>127</v>
      </c>
      <c r="LLK31" s="74" t="s">
        <v>127</v>
      </c>
      <c r="LLL31" s="74" t="s">
        <v>127</v>
      </c>
      <c r="LLM31" s="74" t="s">
        <v>127</v>
      </c>
      <c r="LLN31" s="74" t="s">
        <v>127</v>
      </c>
      <c r="LLO31" s="74" t="s">
        <v>127</v>
      </c>
      <c r="LLP31" s="74" t="s">
        <v>127</v>
      </c>
      <c r="LLQ31" s="74" t="s">
        <v>127</v>
      </c>
      <c r="LLR31" s="74" t="s">
        <v>127</v>
      </c>
      <c r="LLS31" s="74" t="s">
        <v>127</v>
      </c>
      <c r="LLT31" s="74" t="s">
        <v>127</v>
      </c>
      <c r="LLU31" s="74" t="s">
        <v>127</v>
      </c>
      <c r="LLV31" s="74" t="s">
        <v>127</v>
      </c>
      <c r="LLW31" s="74" t="s">
        <v>127</v>
      </c>
      <c r="LLX31" s="74" t="s">
        <v>127</v>
      </c>
      <c r="LLY31" s="74" t="s">
        <v>127</v>
      </c>
      <c r="LLZ31" s="74" t="s">
        <v>127</v>
      </c>
      <c r="LMA31" s="74" t="s">
        <v>127</v>
      </c>
      <c r="LMB31" s="74" t="s">
        <v>127</v>
      </c>
      <c r="LMC31" s="74" t="s">
        <v>127</v>
      </c>
      <c r="LMD31" s="74" t="s">
        <v>127</v>
      </c>
      <c r="LME31" s="74" t="s">
        <v>127</v>
      </c>
      <c r="LMF31" s="74" t="s">
        <v>127</v>
      </c>
      <c r="LMG31" s="74" t="s">
        <v>127</v>
      </c>
      <c r="LMH31" s="74" t="s">
        <v>127</v>
      </c>
      <c r="LMI31" s="74" t="s">
        <v>127</v>
      </c>
      <c r="LMJ31" s="74" t="s">
        <v>127</v>
      </c>
      <c r="LMK31" s="74" t="s">
        <v>127</v>
      </c>
      <c r="LML31" s="74" t="s">
        <v>127</v>
      </c>
      <c r="LMM31" s="74" t="s">
        <v>127</v>
      </c>
      <c r="LMN31" s="74" t="s">
        <v>127</v>
      </c>
      <c r="LMO31" s="74" t="s">
        <v>127</v>
      </c>
      <c r="LMP31" s="74" t="s">
        <v>127</v>
      </c>
      <c r="LMQ31" s="74" t="s">
        <v>127</v>
      </c>
      <c r="LMR31" s="74" t="s">
        <v>127</v>
      </c>
      <c r="LMS31" s="74" t="s">
        <v>127</v>
      </c>
      <c r="LMT31" s="74" t="s">
        <v>127</v>
      </c>
      <c r="LMU31" s="74" t="s">
        <v>127</v>
      </c>
      <c r="LMV31" s="74" t="s">
        <v>127</v>
      </c>
      <c r="LMW31" s="74" t="s">
        <v>127</v>
      </c>
      <c r="LMX31" s="74" t="s">
        <v>127</v>
      </c>
      <c r="LMY31" s="74" t="s">
        <v>127</v>
      </c>
      <c r="LMZ31" s="74" t="s">
        <v>127</v>
      </c>
      <c r="LNA31" s="74" t="s">
        <v>127</v>
      </c>
      <c r="LNB31" s="74" t="s">
        <v>127</v>
      </c>
      <c r="LNC31" s="74" t="s">
        <v>127</v>
      </c>
      <c r="LND31" s="74" t="s">
        <v>127</v>
      </c>
      <c r="LNE31" s="74" t="s">
        <v>127</v>
      </c>
      <c r="LNF31" s="74" t="s">
        <v>127</v>
      </c>
      <c r="LNG31" s="74" t="s">
        <v>127</v>
      </c>
      <c r="LNH31" s="74" t="s">
        <v>127</v>
      </c>
      <c r="LNI31" s="74" t="s">
        <v>127</v>
      </c>
      <c r="LNJ31" s="74" t="s">
        <v>127</v>
      </c>
      <c r="LNK31" s="74" t="s">
        <v>127</v>
      </c>
      <c r="LNL31" s="74" t="s">
        <v>127</v>
      </c>
      <c r="LNM31" s="74" t="s">
        <v>127</v>
      </c>
      <c r="LNN31" s="74" t="s">
        <v>127</v>
      </c>
      <c r="LNO31" s="74" t="s">
        <v>127</v>
      </c>
      <c r="LNP31" s="74" t="s">
        <v>127</v>
      </c>
      <c r="LNQ31" s="74" t="s">
        <v>127</v>
      </c>
      <c r="LNR31" s="74" t="s">
        <v>127</v>
      </c>
      <c r="LNS31" s="74" t="s">
        <v>127</v>
      </c>
      <c r="LNT31" s="74" t="s">
        <v>127</v>
      </c>
      <c r="LNU31" s="74" t="s">
        <v>127</v>
      </c>
      <c r="LNV31" s="74" t="s">
        <v>127</v>
      </c>
      <c r="LNW31" s="74" t="s">
        <v>127</v>
      </c>
      <c r="LNX31" s="74" t="s">
        <v>127</v>
      </c>
      <c r="LNY31" s="74" t="s">
        <v>127</v>
      </c>
      <c r="LNZ31" s="74" t="s">
        <v>127</v>
      </c>
      <c r="LOA31" s="74" t="s">
        <v>127</v>
      </c>
      <c r="LOB31" s="74" t="s">
        <v>127</v>
      </c>
      <c r="LOC31" s="74" t="s">
        <v>127</v>
      </c>
      <c r="LOD31" s="74" t="s">
        <v>127</v>
      </c>
      <c r="LOE31" s="74" t="s">
        <v>127</v>
      </c>
      <c r="LOF31" s="74" t="s">
        <v>127</v>
      </c>
      <c r="LOG31" s="74" t="s">
        <v>127</v>
      </c>
      <c r="LOH31" s="74" t="s">
        <v>127</v>
      </c>
      <c r="LOI31" s="74" t="s">
        <v>127</v>
      </c>
      <c r="LOJ31" s="74" t="s">
        <v>127</v>
      </c>
      <c r="LOK31" s="74" t="s">
        <v>127</v>
      </c>
      <c r="LOL31" s="74" t="s">
        <v>127</v>
      </c>
      <c r="LOM31" s="74" t="s">
        <v>127</v>
      </c>
      <c r="LON31" s="74" t="s">
        <v>127</v>
      </c>
      <c r="LOO31" s="74" t="s">
        <v>127</v>
      </c>
      <c r="LOP31" s="74" t="s">
        <v>127</v>
      </c>
      <c r="LOQ31" s="74" t="s">
        <v>127</v>
      </c>
      <c r="LOR31" s="74" t="s">
        <v>127</v>
      </c>
      <c r="LOS31" s="74" t="s">
        <v>127</v>
      </c>
      <c r="LOT31" s="74" t="s">
        <v>127</v>
      </c>
      <c r="LOU31" s="74" t="s">
        <v>127</v>
      </c>
      <c r="LOV31" s="74" t="s">
        <v>127</v>
      </c>
      <c r="LOW31" s="74" t="s">
        <v>127</v>
      </c>
      <c r="LOX31" s="74" t="s">
        <v>127</v>
      </c>
      <c r="LOY31" s="74" t="s">
        <v>127</v>
      </c>
      <c r="LOZ31" s="74" t="s">
        <v>127</v>
      </c>
      <c r="LPA31" s="74" t="s">
        <v>127</v>
      </c>
      <c r="LPB31" s="74" t="s">
        <v>127</v>
      </c>
      <c r="LPC31" s="74" t="s">
        <v>127</v>
      </c>
      <c r="LPD31" s="74" t="s">
        <v>127</v>
      </c>
      <c r="LPE31" s="74" t="s">
        <v>127</v>
      </c>
      <c r="LPF31" s="74" t="s">
        <v>127</v>
      </c>
      <c r="LPG31" s="74" t="s">
        <v>127</v>
      </c>
      <c r="LPH31" s="74" t="s">
        <v>127</v>
      </c>
      <c r="LPI31" s="74" t="s">
        <v>127</v>
      </c>
      <c r="LPJ31" s="74" t="s">
        <v>127</v>
      </c>
      <c r="LPK31" s="74" t="s">
        <v>127</v>
      </c>
      <c r="LPL31" s="74" t="s">
        <v>127</v>
      </c>
      <c r="LPM31" s="74" t="s">
        <v>127</v>
      </c>
      <c r="LPN31" s="74" t="s">
        <v>127</v>
      </c>
      <c r="LPO31" s="74" t="s">
        <v>127</v>
      </c>
      <c r="LPP31" s="74" t="s">
        <v>127</v>
      </c>
      <c r="LPQ31" s="74" t="s">
        <v>127</v>
      </c>
      <c r="LPR31" s="74" t="s">
        <v>127</v>
      </c>
      <c r="LPS31" s="74" t="s">
        <v>127</v>
      </c>
      <c r="LPT31" s="74" t="s">
        <v>127</v>
      </c>
      <c r="LPU31" s="74" t="s">
        <v>127</v>
      </c>
      <c r="LPV31" s="74" t="s">
        <v>127</v>
      </c>
      <c r="LPW31" s="74" t="s">
        <v>127</v>
      </c>
      <c r="LPX31" s="74" t="s">
        <v>127</v>
      </c>
      <c r="LPY31" s="74" t="s">
        <v>127</v>
      </c>
      <c r="LPZ31" s="74" t="s">
        <v>127</v>
      </c>
      <c r="LQA31" s="74" t="s">
        <v>127</v>
      </c>
      <c r="LQB31" s="74" t="s">
        <v>127</v>
      </c>
      <c r="LQC31" s="74" t="s">
        <v>127</v>
      </c>
      <c r="LQD31" s="74" t="s">
        <v>127</v>
      </c>
      <c r="LQE31" s="74" t="s">
        <v>127</v>
      </c>
      <c r="LQF31" s="74" t="s">
        <v>127</v>
      </c>
      <c r="LQG31" s="74" t="s">
        <v>127</v>
      </c>
      <c r="LQH31" s="74" t="s">
        <v>127</v>
      </c>
      <c r="LQI31" s="74" t="s">
        <v>127</v>
      </c>
      <c r="LQJ31" s="74" t="s">
        <v>127</v>
      </c>
      <c r="LQK31" s="74" t="s">
        <v>127</v>
      </c>
      <c r="LQL31" s="74" t="s">
        <v>127</v>
      </c>
      <c r="LQM31" s="74" t="s">
        <v>127</v>
      </c>
      <c r="LQN31" s="74" t="s">
        <v>127</v>
      </c>
      <c r="LQO31" s="74" t="s">
        <v>127</v>
      </c>
      <c r="LQP31" s="74" t="s">
        <v>127</v>
      </c>
      <c r="LQQ31" s="74" t="s">
        <v>127</v>
      </c>
      <c r="LQR31" s="74" t="s">
        <v>127</v>
      </c>
      <c r="LQS31" s="74" t="s">
        <v>127</v>
      </c>
      <c r="LQT31" s="74" t="s">
        <v>127</v>
      </c>
      <c r="LQU31" s="74" t="s">
        <v>127</v>
      </c>
      <c r="LQV31" s="74" t="s">
        <v>127</v>
      </c>
      <c r="LQW31" s="74" t="s">
        <v>127</v>
      </c>
      <c r="LQX31" s="74" t="s">
        <v>127</v>
      </c>
      <c r="LQY31" s="74" t="s">
        <v>127</v>
      </c>
      <c r="LQZ31" s="74" t="s">
        <v>127</v>
      </c>
      <c r="LRA31" s="74" t="s">
        <v>127</v>
      </c>
      <c r="LRB31" s="74" t="s">
        <v>127</v>
      </c>
      <c r="LRC31" s="74" t="s">
        <v>127</v>
      </c>
      <c r="LRD31" s="74" t="s">
        <v>127</v>
      </c>
      <c r="LRE31" s="74" t="s">
        <v>127</v>
      </c>
      <c r="LRF31" s="74" t="s">
        <v>127</v>
      </c>
      <c r="LRG31" s="74" t="s">
        <v>127</v>
      </c>
      <c r="LRH31" s="74" t="s">
        <v>127</v>
      </c>
      <c r="LRI31" s="74" t="s">
        <v>127</v>
      </c>
      <c r="LRJ31" s="74" t="s">
        <v>127</v>
      </c>
      <c r="LRK31" s="74" t="s">
        <v>127</v>
      </c>
      <c r="LRL31" s="74" t="s">
        <v>127</v>
      </c>
      <c r="LRM31" s="74" t="s">
        <v>127</v>
      </c>
      <c r="LRN31" s="74" t="s">
        <v>127</v>
      </c>
      <c r="LRO31" s="74" t="s">
        <v>127</v>
      </c>
      <c r="LRP31" s="74" t="s">
        <v>127</v>
      </c>
      <c r="LRQ31" s="74" t="s">
        <v>127</v>
      </c>
      <c r="LRR31" s="74" t="s">
        <v>127</v>
      </c>
      <c r="LRS31" s="74" t="s">
        <v>127</v>
      </c>
      <c r="LRT31" s="74" t="s">
        <v>127</v>
      </c>
      <c r="LRU31" s="74" t="s">
        <v>127</v>
      </c>
      <c r="LRV31" s="74" t="s">
        <v>127</v>
      </c>
      <c r="LRW31" s="74" t="s">
        <v>127</v>
      </c>
      <c r="LRX31" s="74" t="s">
        <v>127</v>
      </c>
      <c r="LRY31" s="74" t="s">
        <v>127</v>
      </c>
      <c r="LRZ31" s="74" t="s">
        <v>127</v>
      </c>
      <c r="LSA31" s="74" t="s">
        <v>127</v>
      </c>
      <c r="LSB31" s="74" t="s">
        <v>127</v>
      </c>
      <c r="LSC31" s="74" t="s">
        <v>127</v>
      </c>
      <c r="LSD31" s="74" t="s">
        <v>127</v>
      </c>
      <c r="LSE31" s="74" t="s">
        <v>127</v>
      </c>
      <c r="LSF31" s="74" t="s">
        <v>127</v>
      </c>
      <c r="LSG31" s="74" t="s">
        <v>127</v>
      </c>
      <c r="LSH31" s="74" t="s">
        <v>127</v>
      </c>
      <c r="LSI31" s="74" t="s">
        <v>127</v>
      </c>
      <c r="LSJ31" s="74" t="s">
        <v>127</v>
      </c>
      <c r="LSK31" s="74" t="s">
        <v>127</v>
      </c>
      <c r="LSL31" s="74" t="s">
        <v>127</v>
      </c>
      <c r="LSM31" s="74" t="s">
        <v>127</v>
      </c>
      <c r="LSN31" s="74" t="s">
        <v>127</v>
      </c>
      <c r="LSO31" s="74" t="s">
        <v>127</v>
      </c>
      <c r="LSP31" s="74" t="s">
        <v>127</v>
      </c>
      <c r="LSQ31" s="74" t="s">
        <v>127</v>
      </c>
      <c r="LSR31" s="74" t="s">
        <v>127</v>
      </c>
      <c r="LSS31" s="74" t="s">
        <v>127</v>
      </c>
      <c r="LST31" s="74" t="s">
        <v>127</v>
      </c>
      <c r="LSU31" s="74" t="s">
        <v>127</v>
      </c>
      <c r="LSV31" s="74" t="s">
        <v>127</v>
      </c>
      <c r="LSW31" s="74" t="s">
        <v>127</v>
      </c>
      <c r="LSX31" s="74" t="s">
        <v>127</v>
      </c>
      <c r="LSY31" s="74" t="s">
        <v>127</v>
      </c>
      <c r="LSZ31" s="74" t="s">
        <v>127</v>
      </c>
      <c r="LTA31" s="74" t="s">
        <v>127</v>
      </c>
      <c r="LTB31" s="74" t="s">
        <v>127</v>
      </c>
      <c r="LTC31" s="74" t="s">
        <v>127</v>
      </c>
      <c r="LTD31" s="74" t="s">
        <v>127</v>
      </c>
      <c r="LTE31" s="74" t="s">
        <v>127</v>
      </c>
      <c r="LTF31" s="74" t="s">
        <v>127</v>
      </c>
      <c r="LTG31" s="74" t="s">
        <v>127</v>
      </c>
      <c r="LTH31" s="74" t="s">
        <v>127</v>
      </c>
      <c r="LTI31" s="74" t="s">
        <v>127</v>
      </c>
      <c r="LTJ31" s="74" t="s">
        <v>127</v>
      </c>
      <c r="LTK31" s="74" t="s">
        <v>127</v>
      </c>
      <c r="LTL31" s="74" t="s">
        <v>127</v>
      </c>
      <c r="LTM31" s="74" t="s">
        <v>127</v>
      </c>
      <c r="LTN31" s="74" t="s">
        <v>127</v>
      </c>
      <c r="LTO31" s="74" t="s">
        <v>127</v>
      </c>
      <c r="LTP31" s="74" t="s">
        <v>127</v>
      </c>
      <c r="LTQ31" s="74" t="s">
        <v>127</v>
      </c>
      <c r="LTR31" s="74" t="s">
        <v>127</v>
      </c>
      <c r="LTS31" s="74" t="s">
        <v>127</v>
      </c>
      <c r="LTT31" s="74" t="s">
        <v>127</v>
      </c>
      <c r="LTU31" s="74" t="s">
        <v>127</v>
      </c>
      <c r="LTV31" s="74" t="s">
        <v>127</v>
      </c>
      <c r="LTW31" s="74" t="s">
        <v>127</v>
      </c>
      <c r="LTX31" s="74" t="s">
        <v>127</v>
      </c>
      <c r="LTY31" s="74" t="s">
        <v>127</v>
      </c>
      <c r="LTZ31" s="74" t="s">
        <v>127</v>
      </c>
      <c r="LUA31" s="74" t="s">
        <v>127</v>
      </c>
      <c r="LUB31" s="74" t="s">
        <v>127</v>
      </c>
      <c r="LUC31" s="74" t="s">
        <v>127</v>
      </c>
      <c r="LUD31" s="74" t="s">
        <v>127</v>
      </c>
      <c r="LUE31" s="74" t="s">
        <v>127</v>
      </c>
      <c r="LUF31" s="74" t="s">
        <v>127</v>
      </c>
      <c r="LUG31" s="74" t="s">
        <v>127</v>
      </c>
      <c r="LUH31" s="74" t="s">
        <v>127</v>
      </c>
      <c r="LUI31" s="74" t="s">
        <v>127</v>
      </c>
      <c r="LUJ31" s="74" t="s">
        <v>127</v>
      </c>
      <c r="LUK31" s="74" t="s">
        <v>127</v>
      </c>
      <c r="LUL31" s="74" t="s">
        <v>127</v>
      </c>
      <c r="LUM31" s="74" t="s">
        <v>127</v>
      </c>
      <c r="LUN31" s="74" t="s">
        <v>127</v>
      </c>
      <c r="LUO31" s="74" t="s">
        <v>127</v>
      </c>
      <c r="LUP31" s="74" t="s">
        <v>127</v>
      </c>
      <c r="LUQ31" s="74" t="s">
        <v>127</v>
      </c>
      <c r="LUR31" s="74" t="s">
        <v>127</v>
      </c>
      <c r="LUS31" s="74" t="s">
        <v>127</v>
      </c>
      <c r="LUT31" s="74" t="s">
        <v>127</v>
      </c>
      <c r="LUU31" s="74" t="s">
        <v>127</v>
      </c>
      <c r="LUV31" s="74" t="s">
        <v>127</v>
      </c>
      <c r="LUW31" s="74" t="s">
        <v>127</v>
      </c>
      <c r="LUX31" s="74" t="s">
        <v>127</v>
      </c>
      <c r="LUY31" s="74" t="s">
        <v>127</v>
      </c>
      <c r="LUZ31" s="74" t="s">
        <v>127</v>
      </c>
      <c r="LVA31" s="74" t="s">
        <v>127</v>
      </c>
      <c r="LVB31" s="74" t="s">
        <v>127</v>
      </c>
      <c r="LVC31" s="74" t="s">
        <v>127</v>
      </c>
      <c r="LVD31" s="74" t="s">
        <v>127</v>
      </c>
      <c r="LVE31" s="74" t="s">
        <v>127</v>
      </c>
      <c r="LVF31" s="74" t="s">
        <v>127</v>
      </c>
      <c r="LVG31" s="74" t="s">
        <v>127</v>
      </c>
      <c r="LVH31" s="74" t="s">
        <v>127</v>
      </c>
      <c r="LVI31" s="74" t="s">
        <v>127</v>
      </c>
      <c r="LVJ31" s="74" t="s">
        <v>127</v>
      </c>
      <c r="LVK31" s="74" t="s">
        <v>127</v>
      </c>
      <c r="LVL31" s="74" t="s">
        <v>127</v>
      </c>
      <c r="LVM31" s="74" t="s">
        <v>127</v>
      </c>
      <c r="LVN31" s="74" t="s">
        <v>127</v>
      </c>
      <c r="LVO31" s="74" t="s">
        <v>127</v>
      </c>
      <c r="LVP31" s="74" t="s">
        <v>127</v>
      </c>
      <c r="LVQ31" s="74" t="s">
        <v>127</v>
      </c>
      <c r="LVR31" s="74" t="s">
        <v>127</v>
      </c>
      <c r="LVS31" s="74" t="s">
        <v>127</v>
      </c>
      <c r="LVT31" s="74" t="s">
        <v>127</v>
      </c>
      <c r="LVU31" s="74" t="s">
        <v>127</v>
      </c>
      <c r="LVV31" s="74" t="s">
        <v>127</v>
      </c>
      <c r="LVW31" s="74" t="s">
        <v>127</v>
      </c>
      <c r="LVX31" s="74" t="s">
        <v>127</v>
      </c>
      <c r="LVY31" s="74" t="s">
        <v>127</v>
      </c>
      <c r="LVZ31" s="74" t="s">
        <v>127</v>
      </c>
      <c r="LWA31" s="74" t="s">
        <v>127</v>
      </c>
      <c r="LWB31" s="74" t="s">
        <v>127</v>
      </c>
      <c r="LWC31" s="74" t="s">
        <v>127</v>
      </c>
      <c r="LWD31" s="74" t="s">
        <v>127</v>
      </c>
      <c r="LWE31" s="74" t="s">
        <v>127</v>
      </c>
      <c r="LWF31" s="74" t="s">
        <v>127</v>
      </c>
      <c r="LWG31" s="74" t="s">
        <v>127</v>
      </c>
      <c r="LWH31" s="74" t="s">
        <v>127</v>
      </c>
      <c r="LWI31" s="74" t="s">
        <v>127</v>
      </c>
      <c r="LWJ31" s="74" t="s">
        <v>127</v>
      </c>
      <c r="LWK31" s="74" t="s">
        <v>127</v>
      </c>
      <c r="LWL31" s="74" t="s">
        <v>127</v>
      </c>
      <c r="LWM31" s="74" t="s">
        <v>127</v>
      </c>
      <c r="LWN31" s="74" t="s">
        <v>127</v>
      </c>
      <c r="LWO31" s="74" t="s">
        <v>127</v>
      </c>
      <c r="LWP31" s="74" t="s">
        <v>127</v>
      </c>
      <c r="LWQ31" s="74" t="s">
        <v>127</v>
      </c>
      <c r="LWR31" s="74" t="s">
        <v>127</v>
      </c>
      <c r="LWS31" s="74" t="s">
        <v>127</v>
      </c>
      <c r="LWT31" s="74" t="s">
        <v>127</v>
      </c>
      <c r="LWU31" s="74" t="s">
        <v>127</v>
      </c>
      <c r="LWV31" s="74" t="s">
        <v>127</v>
      </c>
      <c r="LWW31" s="74" t="s">
        <v>127</v>
      </c>
      <c r="LWX31" s="74" t="s">
        <v>127</v>
      </c>
      <c r="LWY31" s="74" t="s">
        <v>127</v>
      </c>
      <c r="LWZ31" s="74" t="s">
        <v>127</v>
      </c>
      <c r="LXA31" s="74" t="s">
        <v>127</v>
      </c>
      <c r="LXB31" s="74" t="s">
        <v>127</v>
      </c>
      <c r="LXC31" s="74" t="s">
        <v>127</v>
      </c>
      <c r="LXD31" s="74" t="s">
        <v>127</v>
      </c>
      <c r="LXE31" s="74" t="s">
        <v>127</v>
      </c>
      <c r="LXF31" s="74" t="s">
        <v>127</v>
      </c>
      <c r="LXG31" s="74" t="s">
        <v>127</v>
      </c>
      <c r="LXH31" s="74" t="s">
        <v>127</v>
      </c>
      <c r="LXI31" s="74" t="s">
        <v>127</v>
      </c>
      <c r="LXJ31" s="74" t="s">
        <v>127</v>
      </c>
      <c r="LXK31" s="74" t="s">
        <v>127</v>
      </c>
      <c r="LXL31" s="74" t="s">
        <v>127</v>
      </c>
      <c r="LXM31" s="74" t="s">
        <v>127</v>
      </c>
      <c r="LXN31" s="74" t="s">
        <v>127</v>
      </c>
      <c r="LXO31" s="74" t="s">
        <v>127</v>
      </c>
      <c r="LXP31" s="74" t="s">
        <v>127</v>
      </c>
      <c r="LXQ31" s="74" t="s">
        <v>127</v>
      </c>
      <c r="LXR31" s="74" t="s">
        <v>127</v>
      </c>
      <c r="LXS31" s="74" t="s">
        <v>127</v>
      </c>
      <c r="LXT31" s="74" t="s">
        <v>127</v>
      </c>
      <c r="LXU31" s="74" t="s">
        <v>127</v>
      </c>
      <c r="LXV31" s="74" t="s">
        <v>127</v>
      </c>
      <c r="LXW31" s="74" t="s">
        <v>127</v>
      </c>
      <c r="LXX31" s="74" t="s">
        <v>127</v>
      </c>
      <c r="LXY31" s="74" t="s">
        <v>127</v>
      </c>
      <c r="LXZ31" s="74" t="s">
        <v>127</v>
      </c>
      <c r="LYA31" s="74" t="s">
        <v>127</v>
      </c>
      <c r="LYB31" s="74" t="s">
        <v>127</v>
      </c>
      <c r="LYC31" s="74" t="s">
        <v>127</v>
      </c>
      <c r="LYD31" s="74" t="s">
        <v>127</v>
      </c>
      <c r="LYE31" s="74" t="s">
        <v>127</v>
      </c>
      <c r="LYF31" s="74" t="s">
        <v>127</v>
      </c>
      <c r="LYG31" s="74" t="s">
        <v>127</v>
      </c>
      <c r="LYH31" s="74" t="s">
        <v>127</v>
      </c>
      <c r="LYI31" s="74" t="s">
        <v>127</v>
      </c>
      <c r="LYJ31" s="74" t="s">
        <v>127</v>
      </c>
      <c r="LYK31" s="74" t="s">
        <v>127</v>
      </c>
      <c r="LYL31" s="74" t="s">
        <v>127</v>
      </c>
      <c r="LYM31" s="74" t="s">
        <v>127</v>
      </c>
      <c r="LYN31" s="74" t="s">
        <v>127</v>
      </c>
      <c r="LYO31" s="74" t="s">
        <v>127</v>
      </c>
      <c r="LYP31" s="74" t="s">
        <v>127</v>
      </c>
      <c r="LYQ31" s="74" t="s">
        <v>127</v>
      </c>
      <c r="LYR31" s="74" t="s">
        <v>127</v>
      </c>
      <c r="LYS31" s="74" t="s">
        <v>127</v>
      </c>
      <c r="LYT31" s="74" t="s">
        <v>127</v>
      </c>
      <c r="LYU31" s="74" t="s">
        <v>127</v>
      </c>
      <c r="LYV31" s="74" t="s">
        <v>127</v>
      </c>
      <c r="LYW31" s="74" t="s">
        <v>127</v>
      </c>
      <c r="LYX31" s="74" t="s">
        <v>127</v>
      </c>
      <c r="LYY31" s="74" t="s">
        <v>127</v>
      </c>
      <c r="LYZ31" s="74" t="s">
        <v>127</v>
      </c>
      <c r="LZA31" s="74" t="s">
        <v>127</v>
      </c>
      <c r="LZB31" s="74" t="s">
        <v>127</v>
      </c>
      <c r="LZC31" s="74" t="s">
        <v>127</v>
      </c>
      <c r="LZD31" s="74" t="s">
        <v>127</v>
      </c>
      <c r="LZE31" s="74" t="s">
        <v>127</v>
      </c>
      <c r="LZF31" s="74" t="s">
        <v>127</v>
      </c>
      <c r="LZG31" s="74" t="s">
        <v>127</v>
      </c>
      <c r="LZH31" s="74" t="s">
        <v>127</v>
      </c>
      <c r="LZI31" s="74" t="s">
        <v>127</v>
      </c>
      <c r="LZJ31" s="74" t="s">
        <v>127</v>
      </c>
      <c r="LZK31" s="74" t="s">
        <v>127</v>
      </c>
      <c r="LZL31" s="74" t="s">
        <v>127</v>
      </c>
      <c r="LZM31" s="74" t="s">
        <v>127</v>
      </c>
      <c r="LZN31" s="74" t="s">
        <v>127</v>
      </c>
      <c r="LZO31" s="74" t="s">
        <v>127</v>
      </c>
      <c r="LZP31" s="74" t="s">
        <v>127</v>
      </c>
      <c r="LZQ31" s="74" t="s">
        <v>127</v>
      </c>
      <c r="LZR31" s="74" t="s">
        <v>127</v>
      </c>
      <c r="LZS31" s="74" t="s">
        <v>127</v>
      </c>
      <c r="LZT31" s="74" t="s">
        <v>127</v>
      </c>
      <c r="LZU31" s="74" t="s">
        <v>127</v>
      </c>
      <c r="LZV31" s="74" t="s">
        <v>127</v>
      </c>
      <c r="LZW31" s="74" t="s">
        <v>127</v>
      </c>
      <c r="LZX31" s="74" t="s">
        <v>127</v>
      </c>
      <c r="LZY31" s="74" t="s">
        <v>127</v>
      </c>
      <c r="LZZ31" s="74" t="s">
        <v>127</v>
      </c>
      <c r="MAA31" s="74" t="s">
        <v>127</v>
      </c>
      <c r="MAB31" s="74" t="s">
        <v>127</v>
      </c>
      <c r="MAC31" s="74" t="s">
        <v>127</v>
      </c>
      <c r="MAD31" s="74" t="s">
        <v>127</v>
      </c>
      <c r="MAE31" s="74" t="s">
        <v>127</v>
      </c>
      <c r="MAF31" s="74" t="s">
        <v>127</v>
      </c>
      <c r="MAG31" s="74" t="s">
        <v>127</v>
      </c>
      <c r="MAH31" s="74" t="s">
        <v>127</v>
      </c>
      <c r="MAI31" s="74" t="s">
        <v>127</v>
      </c>
      <c r="MAJ31" s="74" t="s">
        <v>127</v>
      </c>
      <c r="MAK31" s="74" t="s">
        <v>127</v>
      </c>
      <c r="MAL31" s="74" t="s">
        <v>127</v>
      </c>
      <c r="MAM31" s="74" t="s">
        <v>127</v>
      </c>
      <c r="MAN31" s="74" t="s">
        <v>127</v>
      </c>
      <c r="MAO31" s="74" t="s">
        <v>127</v>
      </c>
      <c r="MAP31" s="74" t="s">
        <v>127</v>
      </c>
      <c r="MAQ31" s="74" t="s">
        <v>127</v>
      </c>
      <c r="MAR31" s="74" t="s">
        <v>127</v>
      </c>
      <c r="MAS31" s="74" t="s">
        <v>127</v>
      </c>
      <c r="MAT31" s="74" t="s">
        <v>127</v>
      </c>
      <c r="MAU31" s="74" t="s">
        <v>127</v>
      </c>
      <c r="MAV31" s="74" t="s">
        <v>127</v>
      </c>
      <c r="MAW31" s="74" t="s">
        <v>127</v>
      </c>
      <c r="MAX31" s="74" t="s">
        <v>127</v>
      </c>
      <c r="MAY31" s="74" t="s">
        <v>127</v>
      </c>
      <c r="MAZ31" s="74" t="s">
        <v>127</v>
      </c>
      <c r="MBA31" s="74" t="s">
        <v>127</v>
      </c>
      <c r="MBB31" s="74" t="s">
        <v>127</v>
      </c>
      <c r="MBC31" s="74" t="s">
        <v>127</v>
      </c>
      <c r="MBD31" s="74" t="s">
        <v>127</v>
      </c>
      <c r="MBE31" s="74" t="s">
        <v>127</v>
      </c>
      <c r="MBF31" s="74" t="s">
        <v>127</v>
      </c>
      <c r="MBG31" s="74" t="s">
        <v>127</v>
      </c>
      <c r="MBH31" s="74" t="s">
        <v>127</v>
      </c>
      <c r="MBI31" s="74" t="s">
        <v>127</v>
      </c>
      <c r="MBJ31" s="74" t="s">
        <v>127</v>
      </c>
      <c r="MBK31" s="74" t="s">
        <v>127</v>
      </c>
      <c r="MBL31" s="74" t="s">
        <v>127</v>
      </c>
      <c r="MBM31" s="74" t="s">
        <v>127</v>
      </c>
      <c r="MBN31" s="74" t="s">
        <v>127</v>
      </c>
      <c r="MBO31" s="74" t="s">
        <v>127</v>
      </c>
      <c r="MBP31" s="74" t="s">
        <v>127</v>
      </c>
      <c r="MBQ31" s="74" t="s">
        <v>127</v>
      </c>
      <c r="MBR31" s="74" t="s">
        <v>127</v>
      </c>
      <c r="MBS31" s="74" t="s">
        <v>127</v>
      </c>
      <c r="MBT31" s="74" t="s">
        <v>127</v>
      </c>
      <c r="MBU31" s="74" t="s">
        <v>127</v>
      </c>
      <c r="MBV31" s="74" t="s">
        <v>127</v>
      </c>
      <c r="MBW31" s="74" t="s">
        <v>127</v>
      </c>
      <c r="MBX31" s="74" t="s">
        <v>127</v>
      </c>
      <c r="MBY31" s="74" t="s">
        <v>127</v>
      </c>
      <c r="MBZ31" s="74" t="s">
        <v>127</v>
      </c>
      <c r="MCA31" s="74" t="s">
        <v>127</v>
      </c>
      <c r="MCB31" s="74" t="s">
        <v>127</v>
      </c>
      <c r="MCC31" s="74" t="s">
        <v>127</v>
      </c>
      <c r="MCD31" s="74" t="s">
        <v>127</v>
      </c>
      <c r="MCE31" s="74" t="s">
        <v>127</v>
      </c>
      <c r="MCF31" s="74" t="s">
        <v>127</v>
      </c>
      <c r="MCG31" s="74" t="s">
        <v>127</v>
      </c>
      <c r="MCH31" s="74" t="s">
        <v>127</v>
      </c>
      <c r="MCI31" s="74" t="s">
        <v>127</v>
      </c>
      <c r="MCJ31" s="74" t="s">
        <v>127</v>
      </c>
      <c r="MCK31" s="74" t="s">
        <v>127</v>
      </c>
      <c r="MCL31" s="74" t="s">
        <v>127</v>
      </c>
      <c r="MCM31" s="74" t="s">
        <v>127</v>
      </c>
      <c r="MCN31" s="74" t="s">
        <v>127</v>
      </c>
      <c r="MCO31" s="74" t="s">
        <v>127</v>
      </c>
      <c r="MCP31" s="74" t="s">
        <v>127</v>
      </c>
      <c r="MCQ31" s="74" t="s">
        <v>127</v>
      </c>
      <c r="MCR31" s="74" t="s">
        <v>127</v>
      </c>
      <c r="MCS31" s="74" t="s">
        <v>127</v>
      </c>
      <c r="MCT31" s="74" t="s">
        <v>127</v>
      </c>
      <c r="MCU31" s="74" t="s">
        <v>127</v>
      </c>
      <c r="MCV31" s="74" t="s">
        <v>127</v>
      </c>
      <c r="MCW31" s="74" t="s">
        <v>127</v>
      </c>
      <c r="MCX31" s="74" t="s">
        <v>127</v>
      </c>
      <c r="MCY31" s="74" t="s">
        <v>127</v>
      </c>
      <c r="MCZ31" s="74" t="s">
        <v>127</v>
      </c>
      <c r="MDA31" s="74" t="s">
        <v>127</v>
      </c>
      <c r="MDB31" s="74" t="s">
        <v>127</v>
      </c>
      <c r="MDC31" s="74" t="s">
        <v>127</v>
      </c>
      <c r="MDD31" s="74" t="s">
        <v>127</v>
      </c>
      <c r="MDE31" s="74" t="s">
        <v>127</v>
      </c>
      <c r="MDF31" s="74" t="s">
        <v>127</v>
      </c>
      <c r="MDG31" s="74" t="s">
        <v>127</v>
      </c>
      <c r="MDH31" s="74" t="s">
        <v>127</v>
      </c>
      <c r="MDI31" s="74" t="s">
        <v>127</v>
      </c>
      <c r="MDJ31" s="74" t="s">
        <v>127</v>
      </c>
      <c r="MDK31" s="74" t="s">
        <v>127</v>
      </c>
      <c r="MDL31" s="74" t="s">
        <v>127</v>
      </c>
      <c r="MDM31" s="74" t="s">
        <v>127</v>
      </c>
      <c r="MDN31" s="74" t="s">
        <v>127</v>
      </c>
      <c r="MDO31" s="74" t="s">
        <v>127</v>
      </c>
      <c r="MDP31" s="74" t="s">
        <v>127</v>
      </c>
      <c r="MDQ31" s="74" t="s">
        <v>127</v>
      </c>
      <c r="MDR31" s="74" t="s">
        <v>127</v>
      </c>
      <c r="MDS31" s="74" t="s">
        <v>127</v>
      </c>
      <c r="MDT31" s="74" t="s">
        <v>127</v>
      </c>
      <c r="MDU31" s="74" t="s">
        <v>127</v>
      </c>
      <c r="MDV31" s="74" t="s">
        <v>127</v>
      </c>
      <c r="MDW31" s="74" t="s">
        <v>127</v>
      </c>
      <c r="MDX31" s="74" t="s">
        <v>127</v>
      </c>
      <c r="MDY31" s="74" t="s">
        <v>127</v>
      </c>
      <c r="MDZ31" s="74" t="s">
        <v>127</v>
      </c>
      <c r="MEA31" s="74" t="s">
        <v>127</v>
      </c>
      <c r="MEB31" s="74" t="s">
        <v>127</v>
      </c>
      <c r="MEC31" s="74" t="s">
        <v>127</v>
      </c>
      <c r="MED31" s="74" t="s">
        <v>127</v>
      </c>
      <c r="MEE31" s="74" t="s">
        <v>127</v>
      </c>
      <c r="MEF31" s="74" t="s">
        <v>127</v>
      </c>
      <c r="MEG31" s="74" t="s">
        <v>127</v>
      </c>
      <c r="MEH31" s="74" t="s">
        <v>127</v>
      </c>
      <c r="MEI31" s="74" t="s">
        <v>127</v>
      </c>
      <c r="MEJ31" s="74" t="s">
        <v>127</v>
      </c>
      <c r="MEK31" s="74" t="s">
        <v>127</v>
      </c>
      <c r="MEL31" s="74" t="s">
        <v>127</v>
      </c>
      <c r="MEM31" s="74" t="s">
        <v>127</v>
      </c>
      <c r="MEN31" s="74" t="s">
        <v>127</v>
      </c>
      <c r="MEO31" s="74" t="s">
        <v>127</v>
      </c>
      <c r="MEP31" s="74" t="s">
        <v>127</v>
      </c>
      <c r="MEQ31" s="74" t="s">
        <v>127</v>
      </c>
      <c r="MER31" s="74" t="s">
        <v>127</v>
      </c>
      <c r="MES31" s="74" t="s">
        <v>127</v>
      </c>
      <c r="MET31" s="74" t="s">
        <v>127</v>
      </c>
      <c r="MEU31" s="74" t="s">
        <v>127</v>
      </c>
      <c r="MEV31" s="74" t="s">
        <v>127</v>
      </c>
      <c r="MEW31" s="74" t="s">
        <v>127</v>
      </c>
      <c r="MEX31" s="74" t="s">
        <v>127</v>
      </c>
      <c r="MEY31" s="74" t="s">
        <v>127</v>
      </c>
      <c r="MEZ31" s="74" t="s">
        <v>127</v>
      </c>
      <c r="MFA31" s="74" t="s">
        <v>127</v>
      </c>
      <c r="MFB31" s="74" t="s">
        <v>127</v>
      </c>
      <c r="MFC31" s="74" t="s">
        <v>127</v>
      </c>
      <c r="MFD31" s="74" t="s">
        <v>127</v>
      </c>
      <c r="MFE31" s="74" t="s">
        <v>127</v>
      </c>
      <c r="MFF31" s="74" t="s">
        <v>127</v>
      </c>
      <c r="MFG31" s="74" t="s">
        <v>127</v>
      </c>
      <c r="MFH31" s="74" t="s">
        <v>127</v>
      </c>
      <c r="MFI31" s="74" t="s">
        <v>127</v>
      </c>
      <c r="MFJ31" s="74" t="s">
        <v>127</v>
      </c>
      <c r="MFK31" s="74" t="s">
        <v>127</v>
      </c>
      <c r="MFL31" s="74" t="s">
        <v>127</v>
      </c>
      <c r="MFM31" s="74" t="s">
        <v>127</v>
      </c>
      <c r="MFN31" s="74" t="s">
        <v>127</v>
      </c>
      <c r="MFO31" s="74" t="s">
        <v>127</v>
      </c>
      <c r="MFP31" s="74" t="s">
        <v>127</v>
      </c>
      <c r="MFQ31" s="74" t="s">
        <v>127</v>
      </c>
      <c r="MFR31" s="74" t="s">
        <v>127</v>
      </c>
      <c r="MFS31" s="74" t="s">
        <v>127</v>
      </c>
      <c r="MFT31" s="74" t="s">
        <v>127</v>
      </c>
      <c r="MFU31" s="74" t="s">
        <v>127</v>
      </c>
      <c r="MFV31" s="74" t="s">
        <v>127</v>
      </c>
      <c r="MFW31" s="74" t="s">
        <v>127</v>
      </c>
      <c r="MFX31" s="74" t="s">
        <v>127</v>
      </c>
      <c r="MFY31" s="74" t="s">
        <v>127</v>
      </c>
      <c r="MFZ31" s="74" t="s">
        <v>127</v>
      </c>
      <c r="MGA31" s="74" t="s">
        <v>127</v>
      </c>
      <c r="MGB31" s="74" t="s">
        <v>127</v>
      </c>
      <c r="MGC31" s="74" t="s">
        <v>127</v>
      </c>
      <c r="MGD31" s="74" t="s">
        <v>127</v>
      </c>
      <c r="MGE31" s="74" t="s">
        <v>127</v>
      </c>
      <c r="MGF31" s="74" t="s">
        <v>127</v>
      </c>
      <c r="MGG31" s="74" t="s">
        <v>127</v>
      </c>
      <c r="MGH31" s="74" t="s">
        <v>127</v>
      </c>
      <c r="MGI31" s="74" t="s">
        <v>127</v>
      </c>
      <c r="MGJ31" s="74" t="s">
        <v>127</v>
      </c>
      <c r="MGK31" s="74" t="s">
        <v>127</v>
      </c>
      <c r="MGL31" s="74" t="s">
        <v>127</v>
      </c>
      <c r="MGM31" s="74" t="s">
        <v>127</v>
      </c>
      <c r="MGN31" s="74" t="s">
        <v>127</v>
      </c>
      <c r="MGO31" s="74" t="s">
        <v>127</v>
      </c>
      <c r="MGP31" s="74" t="s">
        <v>127</v>
      </c>
      <c r="MGQ31" s="74" t="s">
        <v>127</v>
      </c>
      <c r="MGR31" s="74" t="s">
        <v>127</v>
      </c>
      <c r="MGS31" s="74" t="s">
        <v>127</v>
      </c>
      <c r="MGT31" s="74" t="s">
        <v>127</v>
      </c>
      <c r="MGU31" s="74" t="s">
        <v>127</v>
      </c>
      <c r="MGV31" s="74" t="s">
        <v>127</v>
      </c>
      <c r="MGW31" s="74" t="s">
        <v>127</v>
      </c>
      <c r="MGX31" s="74" t="s">
        <v>127</v>
      </c>
      <c r="MGY31" s="74" t="s">
        <v>127</v>
      </c>
      <c r="MGZ31" s="74" t="s">
        <v>127</v>
      </c>
      <c r="MHA31" s="74" t="s">
        <v>127</v>
      </c>
      <c r="MHB31" s="74" t="s">
        <v>127</v>
      </c>
      <c r="MHC31" s="74" t="s">
        <v>127</v>
      </c>
      <c r="MHD31" s="74" t="s">
        <v>127</v>
      </c>
      <c r="MHE31" s="74" t="s">
        <v>127</v>
      </c>
      <c r="MHF31" s="74" t="s">
        <v>127</v>
      </c>
      <c r="MHG31" s="74" t="s">
        <v>127</v>
      </c>
      <c r="MHH31" s="74" t="s">
        <v>127</v>
      </c>
      <c r="MHI31" s="74" t="s">
        <v>127</v>
      </c>
      <c r="MHJ31" s="74" t="s">
        <v>127</v>
      </c>
      <c r="MHK31" s="74" t="s">
        <v>127</v>
      </c>
      <c r="MHL31" s="74" t="s">
        <v>127</v>
      </c>
      <c r="MHM31" s="74" t="s">
        <v>127</v>
      </c>
      <c r="MHN31" s="74" t="s">
        <v>127</v>
      </c>
      <c r="MHO31" s="74" t="s">
        <v>127</v>
      </c>
      <c r="MHP31" s="74" t="s">
        <v>127</v>
      </c>
      <c r="MHQ31" s="74" t="s">
        <v>127</v>
      </c>
      <c r="MHR31" s="74" t="s">
        <v>127</v>
      </c>
      <c r="MHS31" s="74" t="s">
        <v>127</v>
      </c>
      <c r="MHT31" s="74" t="s">
        <v>127</v>
      </c>
      <c r="MHU31" s="74" t="s">
        <v>127</v>
      </c>
      <c r="MHV31" s="74" t="s">
        <v>127</v>
      </c>
      <c r="MHW31" s="74" t="s">
        <v>127</v>
      </c>
      <c r="MHX31" s="74" t="s">
        <v>127</v>
      </c>
      <c r="MHY31" s="74" t="s">
        <v>127</v>
      </c>
      <c r="MHZ31" s="74" t="s">
        <v>127</v>
      </c>
      <c r="MIA31" s="74" t="s">
        <v>127</v>
      </c>
      <c r="MIB31" s="74" t="s">
        <v>127</v>
      </c>
      <c r="MIC31" s="74" t="s">
        <v>127</v>
      </c>
      <c r="MID31" s="74" t="s">
        <v>127</v>
      </c>
      <c r="MIE31" s="74" t="s">
        <v>127</v>
      </c>
      <c r="MIF31" s="74" t="s">
        <v>127</v>
      </c>
      <c r="MIG31" s="74" t="s">
        <v>127</v>
      </c>
      <c r="MIH31" s="74" t="s">
        <v>127</v>
      </c>
      <c r="MII31" s="74" t="s">
        <v>127</v>
      </c>
      <c r="MIJ31" s="74" t="s">
        <v>127</v>
      </c>
      <c r="MIK31" s="74" t="s">
        <v>127</v>
      </c>
      <c r="MIL31" s="74" t="s">
        <v>127</v>
      </c>
      <c r="MIM31" s="74" t="s">
        <v>127</v>
      </c>
      <c r="MIN31" s="74" t="s">
        <v>127</v>
      </c>
      <c r="MIO31" s="74" t="s">
        <v>127</v>
      </c>
      <c r="MIP31" s="74" t="s">
        <v>127</v>
      </c>
      <c r="MIQ31" s="74" t="s">
        <v>127</v>
      </c>
      <c r="MIR31" s="74" t="s">
        <v>127</v>
      </c>
      <c r="MIS31" s="74" t="s">
        <v>127</v>
      </c>
      <c r="MIT31" s="74" t="s">
        <v>127</v>
      </c>
      <c r="MIU31" s="74" t="s">
        <v>127</v>
      </c>
      <c r="MIV31" s="74" t="s">
        <v>127</v>
      </c>
      <c r="MIW31" s="74" t="s">
        <v>127</v>
      </c>
      <c r="MIX31" s="74" t="s">
        <v>127</v>
      </c>
      <c r="MIY31" s="74" t="s">
        <v>127</v>
      </c>
      <c r="MIZ31" s="74" t="s">
        <v>127</v>
      </c>
      <c r="MJA31" s="74" t="s">
        <v>127</v>
      </c>
      <c r="MJB31" s="74" t="s">
        <v>127</v>
      </c>
      <c r="MJC31" s="74" t="s">
        <v>127</v>
      </c>
      <c r="MJD31" s="74" t="s">
        <v>127</v>
      </c>
      <c r="MJE31" s="74" t="s">
        <v>127</v>
      </c>
      <c r="MJF31" s="74" t="s">
        <v>127</v>
      </c>
      <c r="MJG31" s="74" t="s">
        <v>127</v>
      </c>
      <c r="MJH31" s="74" t="s">
        <v>127</v>
      </c>
      <c r="MJI31" s="74" t="s">
        <v>127</v>
      </c>
      <c r="MJJ31" s="74" t="s">
        <v>127</v>
      </c>
      <c r="MJK31" s="74" t="s">
        <v>127</v>
      </c>
      <c r="MJL31" s="74" t="s">
        <v>127</v>
      </c>
      <c r="MJM31" s="74" t="s">
        <v>127</v>
      </c>
      <c r="MJN31" s="74" t="s">
        <v>127</v>
      </c>
      <c r="MJO31" s="74" t="s">
        <v>127</v>
      </c>
      <c r="MJP31" s="74" t="s">
        <v>127</v>
      </c>
      <c r="MJQ31" s="74" t="s">
        <v>127</v>
      </c>
      <c r="MJR31" s="74" t="s">
        <v>127</v>
      </c>
      <c r="MJS31" s="74" t="s">
        <v>127</v>
      </c>
      <c r="MJT31" s="74" t="s">
        <v>127</v>
      </c>
      <c r="MJU31" s="74" t="s">
        <v>127</v>
      </c>
      <c r="MJV31" s="74" t="s">
        <v>127</v>
      </c>
      <c r="MJW31" s="74" t="s">
        <v>127</v>
      </c>
      <c r="MJX31" s="74" t="s">
        <v>127</v>
      </c>
      <c r="MJY31" s="74" t="s">
        <v>127</v>
      </c>
      <c r="MJZ31" s="74" t="s">
        <v>127</v>
      </c>
      <c r="MKA31" s="74" t="s">
        <v>127</v>
      </c>
      <c r="MKB31" s="74" t="s">
        <v>127</v>
      </c>
      <c r="MKC31" s="74" t="s">
        <v>127</v>
      </c>
      <c r="MKD31" s="74" t="s">
        <v>127</v>
      </c>
      <c r="MKE31" s="74" t="s">
        <v>127</v>
      </c>
      <c r="MKF31" s="74" t="s">
        <v>127</v>
      </c>
      <c r="MKG31" s="74" t="s">
        <v>127</v>
      </c>
      <c r="MKH31" s="74" t="s">
        <v>127</v>
      </c>
      <c r="MKI31" s="74" t="s">
        <v>127</v>
      </c>
      <c r="MKJ31" s="74" t="s">
        <v>127</v>
      </c>
      <c r="MKK31" s="74" t="s">
        <v>127</v>
      </c>
      <c r="MKL31" s="74" t="s">
        <v>127</v>
      </c>
      <c r="MKM31" s="74" t="s">
        <v>127</v>
      </c>
      <c r="MKN31" s="74" t="s">
        <v>127</v>
      </c>
      <c r="MKO31" s="74" t="s">
        <v>127</v>
      </c>
      <c r="MKP31" s="74" t="s">
        <v>127</v>
      </c>
      <c r="MKQ31" s="74" t="s">
        <v>127</v>
      </c>
      <c r="MKR31" s="74" t="s">
        <v>127</v>
      </c>
      <c r="MKS31" s="74" t="s">
        <v>127</v>
      </c>
      <c r="MKT31" s="74" t="s">
        <v>127</v>
      </c>
      <c r="MKU31" s="74" t="s">
        <v>127</v>
      </c>
      <c r="MKV31" s="74" t="s">
        <v>127</v>
      </c>
      <c r="MKW31" s="74" t="s">
        <v>127</v>
      </c>
      <c r="MKX31" s="74" t="s">
        <v>127</v>
      </c>
      <c r="MKY31" s="74" t="s">
        <v>127</v>
      </c>
      <c r="MKZ31" s="74" t="s">
        <v>127</v>
      </c>
      <c r="MLA31" s="74" t="s">
        <v>127</v>
      </c>
      <c r="MLB31" s="74" t="s">
        <v>127</v>
      </c>
      <c r="MLC31" s="74" t="s">
        <v>127</v>
      </c>
      <c r="MLD31" s="74" t="s">
        <v>127</v>
      </c>
      <c r="MLE31" s="74" t="s">
        <v>127</v>
      </c>
      <c r="MLF31" s="74" t="s">
        <v>127</v>
      </c>
      <c r="MLG31" s="74" t="s">
        <v>127</v>
      </c>
      <c r="MLH31" s="74" t="s">
        <v>127</v>
      </c>
      <c r="MLI31" s="74" t="s">
        <v>127</v>
      </c>
      <c r="MLJ31" s="74" t="s">
        <v>127</v>
      </c>
      <c r="MLK31" s="74" t="s">
        <v>127</v>
      </c>
      <c r="MLL31" s="74" t="s">
        <v>127</v>
      </c>
      <c r="MLM31" s="74" t="s">
        <v>127</v>
      </c>
      <c r="MLN31" s="74" t="s">
        <v>127</v>
      </c>
      <c r="MLO31" s="74" t="s">
        <v>127</v>
      </c>
      <c r="MLP31" s="74" t="s">
        <v>127</v>
      </c>
      <c r="MLQ31" s="74" t="s">
        <v>127</v>
      </c>
      <c r="MLR31" s="74" t="s">
        <v>127</v>
      </c>
      <c r="MLS31" s="74" t="s">
        <v>127</v>
      </c>
      <c r="MLT31" s="74" t="s">
        <v>127</v>
      </c>
      <c r="MLU31" s="74" t="s">
        <v>127</v>
      </c>
      <c r="MLV31" s="74" t="s">
        <v>127</v>
      </c>
      <c r="MLW31" s="74" t="s">
        <v>127</v>
      </c>
      <c r="MLX31" s="74" t="s">
        <v>127</v>
      </c>
      <c r="MLY31" s="74" t="s">
        <v>127</v>
      </c>
      <c r="MLZ31" s="74" t="s">
        <v>127</v>
      </c>
      <c r="MMA31" s="74" t="s">
        <v>127</v>
      </c>
      <c r="MMB31" s="74" t="s">
        <v>127</v>
      </c>
      <c r="MMC31" s="74" t="s">
        <v>127</v>
      </c>
      <c r="MMD31" s="74" t="s">
        <v>127</v>
      </c>
      <c r="MME31" s="74" t="s">
        <v>127</v>
      </c>
      <c r="MMF31" s="74" t="s">
        <v>127</v>
      </c>
      <c r="MMG31" s="74" t="s">
        <v>127</v>
      </c>
      <c r="MMH31" s="74" t="s">
        <v>127</v>
      </c>
      <c r="MMI31" s="74" t="s">
        <v>127</v>
      </c>
      <c r="MMJ31" s="74" t="s">
        <v>127</v>
      </c>
      <c r="MMK31" s="74" t="s">
        <v>127</v>
      </c>
      <c r="MML31" s="74" t="s">
        <v>127</v>
      </c>
      <c r="MMM31" s="74" t="s">
        <v>127</v>
      </c>
      <c r="MMN31" s="74" t="s">
        <v>127</v>
      </c>
      <c r="MMO31" s="74" t="s">
        <v>127</v>
      </c>
      <c r="MMP31" s="74" t="s">
        <v>127</v>
      </c>
      <c r="MMQ31" s="74" t="s">
        <v>127</v>
      </c>
      <c r="MMR31" s="74" t="s">
        <v>127</v>
      </c>
      <c r="MMS31" s="74" t="s">
        <v>127</v>
      </c>
      <c r="MMT31" s="74" t="s">
        <v>127</v>
      </c>
      <c r="MMU31" s="74" t="s">
        <v>127</v>
      </c>
      <c r="MMV31" s="74" t="s">
        <v>127</v>
      </c>
      <c r="MMW31" s="74" t="s">
        <v>127</v>
      </c>
      <c r="MMX31" s="74" t="s">
        <v>127</v>
      </c>
      <c r="MMY31" s="74" t="s">
        <v>127</v>
      </c>
      <c r="MMZ31" s="74" t="s">
        <v>127</v>
      </c>
      <c r="MNA31" s="74" t="s">
        <v>127</v>
      </c>
      <c r="MNB31" s="74" t="s">
        <v>127</v>
      </c>
      <c r="MNC31" s="74" t="s">
        <v>127</v>
      </c>
      <c r="MND31" s="74" t="s">
        <v>127</v>
      </c>
      <c r="MNE31" s="74" t="s">
        <v>127</v>
      </c>
      <c r="MNF31" s="74" t="s">
        <v>127</v>
      </c>
      <c r="MNG31" s="74" t="s">
        <v>127</v>
      </c>
      <c r="MNH31" s="74" t="s">
        <v>127</v>
      </c>
      <c r="MNI31" s="74" t="s">
        <v>127</v>
      </c>
      <c r="MNJ31" s="74" t="s">
        <v>127</v>
      </c>
      <c r="MNK31" s="74" t="s">
        <v>127</v>
      </c>
      <c r="MNL31" s="74" t="s">
        <v>127</v>
      </c>
      <c r="MNM31" s="74" t="s">
        <v>127</v>
      </c>
      <c r="MNN31" s="74" t="s">
        <v>127</v>
      </c>
      <c r="MNO31" s="74" t="s">
        <v>127</v>
      </c>
      <c r="MNP31" s="74" t="s">
        <v>127</v>
      </c>
      <c r="MNQ31" s="74" t="s">
        <v>127</v>
      </c>
      <c r="MNR31" s="74" t="s">
        <v>127</v>
      </c>
      <c r="MNS31" s="74" t="s">
        <v>127</v>
      </c>
      <c r="MNT31" s="74" t="s">
        <v>127</v>
      </c>
      <c r="MNU31" s="74" t="s">
        <v>127</v>
      </c>
      <c r="MNV31" s="74" t="s">
        <v>127</v>
      </c>
      <c r="MNW31" s="74" t="s">
        <v>127</v>
      </c>
      <c r="MNX31" s="74" t="s">
        <v>127</v>
      </c>
      <c r="MNY31" s="74" t="s">
        <v>127</v>
      </c>
      <c r="MNZ31" s="74" t="s">
        <v>127</v>
      </c>
      <c r="MOA31" s="74" t="s">
        <v>127</v>
      </c>
      <c r="MOB31" s="74" t="s">
        <v>127</v>
      </c>
      <c r="MOC31" s="74" t="s">
        <v>127</v>
      </c>
      <c r="MOD31" s="74" t="s">
        <v>127</v>
      </c>
      <c r="MOE31" s="74" t="s">
        <v>127</v>
      </c>
      <c r="MOF31" s="74" t="s">
        <v>127</v>
      </c>
      <c r="MOG31" s="74" t="s">
        <v>127</v>
      </c>
      <c r="MOH31" s="74" t="s">
        <v>127</v>
      </c>
      <c r="MOI31" s="74" t="s">
        <v>127</v>
      </c>
      <c r="MOJ31" s="74" t="s">
        <v>127</v>
      </c>
      <c r="MOK31" s="74" t="s">
        <v>127</v>
      </c>
      <c r="MOL31" s="74" t="s">
        <v>127</v>
      </c>
      <c r="MOM31" s="74" t="s">
        <v>127</v>
      </c>
      <c r="MON31" s="74" t="s">
        <v>127</v>
      </c>
      <c r="MOO31" s="74" t="s">
        <v>127</v>
      </c>
      <c r="MOP31" s="74" t="s">
        <v>127</v>
      </c>
      <c r="MOQ31" s="74" t="s">
        <v>127</v>
      </c>
      <c r="MOR31" s="74" t="s">
        <v>127</v>
      </c>
      <c r="MOS31" s="74" t="s">
        <v>127</v>
      </c>
      <c r="MOT31" s="74" t="s">
        <v>127</v>
      </c>
      <c r="MOU31" s="74" t="s">
        <v>127</v>
      </c>
      <c r="MOV31" s="74" t="s">
        <v>127</v>
      </c>
      <c r="MOW31" s="74" t="s">
        <v>127</v>
      </c>
      <c r="MOX31" s="74" t="s">
        <v>127</v>
      </c>
      <c r="MOY31" s="74" t="s">
        <v>127</v>
      </c>
      <c r="MOZ31" s="74" t="s">
        <v>127</v>
      </c>
      <c r="MPA31" s="74" t="s">
        <v>127</v>
      </c>
      <c r="MPB31" s="74" t="s">
        <v>127</v>
      </c>
      <c r="MPC31" s="74" t="s">
        <v>127</v>
      </c>
      <c r="MPD31" s="74" t="s">
        <v>127</v>
      </c>
      <c r="MPE31" s="74" t="s">
        <v>127</v>
      </c>
      <c r="MPF31" s="74" t="s">
        <v>127</v>
      </c>
      <c r="MPG31" s="74" t="s">
        <v>127</v>
      </c>
      <c r="MPH31" s="74" t="s">
        <v>127</v>
      </c>
      <c r="MPI31" s="74" t="s">
        <v>127</v>
      </c>
      <c r="MPJ31" s="74" t="s">
        <v>127</v>
      </c>
      <c r="MPK31" s="74" t="s">
        <v>127</v>
      </c>
      <c r="MPL31" s="74" t="s">
        <v>127</v>
      </c>
      <c r="MPM31" s="74" t="s">
        <v>127</v>
      </c>
      <c r="MPN31" s="74" t="s">
        <v>127</v>
      </c>
      <c r="MPO31" s="74" t="s">
        <v>127</v>
      </c>
      <c r="MPP31" s="74" t="s">
        <v>127</v>
      </c>
      <c r="MPQ31" s="74" t="s">
        <v>127</v>
      </c>
      <c r="MPR31" s="74" t="s">
        <v>127</v>
      </c>
      <c r="MPS31" s="74" t="s">
        <v>127</v>
      </c>
      <c r="MPT31" s="74" t="s">
        <v>127</v>
      </c>
      <c r="MPU31" s="74" t="s">
        <v>127</v>
      </c>
      <c r="MPV31" s="74" t="s">
        <v>127</v>
      </c>
      <c r="MPW31" s="74" t="s">
        <v>127</v>
      </c>
      <c r="MPX31" s="74" t="s">
        <v>127</v>
      </c>
      <c r="MPY31" s="74" t="s">
        <v>127</v>
      </c>
      <c r="MPZ31" s="74" t="s">
        <v>127</v>
      </c>
      <c r="MQA31" s="74" t="s">
        <v>127</v>
      </c>
      <c r="MQB31" s="74" t="s">
        <v>127</v>
      </c>
      <c r="MQC31" s="74" t="s">
        <v>127</v>
      </c>
      <c r="MQD31" s="74" t="s">
        <v>127</v>
      </c>
      <c r="MQE31" s="74" t="s">
        <v>127</v>
      </c>
      <c r="MQF31" s="74" t="s">
        <v>127</v>
      </c>
      <c r="MQG31" s="74" t="s">
        <v>127</v>
      </c>
      <c r="MQH31" s="74" t="s">
        <v>127</v>
      </c>
      <c r="MQI31" s="74" t="s">
        <v>127</v>
      </c>
      <c r="MQJ31" s="74" t="s">
        <v>127</v>
      </c>
      <c r="MQK31" s="74" t="s">
        <v>127</v>
      </c>
      <c r="MQL31" s="74" t="s">
        <v>127</v>
      </c>
      <c r="MQM31" s="74" t="s">
        <v>127</v>
      </c>
      <c r="MQN31" s="74" t="s">
        <v>127</v>
      </c>
      <c r="MQO31" s="74" t="s">
        <v>127</v>
      </c>
      <c r="MQP31" s="74" t="s">
        <v>127</v>
      </c>
      <c r="MQQ31" s="74" t="s">
        <v>127</v>
      </c>
      <c r="MQR31" s="74" t="s">
        <v>127</v>
      </c>
      <c r="MQS31" s="74" t="s">
        <v>127</v>
      </c>
      <c r="MQT31" s="74" t="s">
        <v>127</v>
      </c>
      <c r="MQU31" s="74" t="s">
        <v>127</v>
      </c>
      <c r="MQV31" s="74" t="s">
        <v>127</v>
      </c>
      <c r="MQW31" s="74" t="s">
        <v>127</v>
      </c>
      <c r="MQX31" s="74" t="s">
        <v>127</v>
      </c>
      <c r="MQY31" s="74" t="s">
        <v>127</v>
      </c>
      <c r="MQZ31" s="74" t="s">
        <v>127</v>
      </c>
      <c r="MRA31" s="74" t="s">
        <v>127</v>
      </c>
      <c r="MRB31" s="74" t="s">
        <v>127</v>
      </c>
      <c r="MRC31" s="74" t="s">
        <v>127</v>
      </c>
      <c r="MRD31" s="74" t="s">
        <v>127</v>
      </c>
      <c r="MRE31" s="74" t="s">
        <v>127</v>
      </c>
      <c r="MRF31" s="74" t="s">
        <v>127</v>
      </c>
      <c r="MRG31" s="74" t="s">
        <v>127</v>
      </c>
      <c r="MRH31" s="74" t="s">
        <v>127</v>
      </c>
      <c r="MRI31" s="74" t="s">
        <v>127</v>
      </c>
      <c r="MRJ31" s="74" t="s">
        <v>127</v>
      </c>
      <c r="MRK31" s="74" t="s">
        <v>127</v>
      </c>
      <c r="MRL31" s="74" t="s">
        <v>127</v>
      </c>
      <c r="MRM31" s="74" t="s">
        <v>127</v>
      </c>
      <c r="MRN31" s="74" t="s">
        <v>127</v>
      </c>
      <c r="MRO31" s="74" t="s">
        <v>127</v>
      </c>
      <c r="MRP31" s="74" t="s">
        <v>127</v>
      </c>
      <c r="MRQ31" s="74" t="s">
        <v>127</v>
      </c>
      <c r="MRR31" s="74" t="s">
        <v>127</v>
      </c>
      <c r="MRS31" s="74" t="s">
        <v>127</v>
      </c>
      <c r="MRT31" s="74" t="s">
        <v>127</v>
      </c>
      <c r="MRU31" s="74" t="s">
        <v>127</v>
      </c>
      <c r="MRV31" s="74" t="s">
        <v>127</v>
      </c>
      <c r="MRW31" s="74" t="s">
        <v>127</v>
      </c>
      <c r="MRX31" s="74" t="s">
        <v>127</v>
      </c>
      <c r="MRY31" s="74" t="s">
        <v>127</v>
      </c>
      <c r="MRZ31" s="74" t="s">
        <v>127</v>
      </c>
      <c r="MSA31" s="74" t="s">
        <v>127</v>
      </c>
      <c r="MSB31" s="74" t="s">
        <v>127</v>
      </c>
      <c r="MSC31" s="74" t="s">
        <v>127</v>
      </c>
      <c r="MSD31" s="74" t="s">
        <v>127</v>
      </c>
      <c r="MSE31" s="74" t="s">
        <v>127</v>
      </c>
      <c r="MSF31" s="74" t="s">
        <v>127</v>
      </c>
      <c r="MSG31" s="74" t="s">
        <v>127</v>
      </c>
      <c r="MSH31" s="74" t="s">
        <v>127</v>
      </c>
      <c r="MSI31" s="74" t="s">
        <v>127</v>
      </c>
      <c r="MSJ31" s="74" t="s">
        <v>127</v>
      </c>
      <c r="MSK31" s="74" t="s">
        <v>127</v>
      </c>
      <c r="MSL31" s="74" t="s">
        <v>127</v>
      </c>
      <c r="MSM31" s="74" t="s">
        <v>127</v>
      </c>
      <c r="MSN31" s="74" t="s">
        <v>127</v>
      </c>
      <c r="MSO31" s="74" t="s">
        <v>127</v>
      </c>
      <c r="MSP31" s="74" t="s">
        <v>127</v>
      </c>
      <c r="MSQ31" s="74" t="s">
        <v>127</v>
      </c>
      <c r="MSR31" s="74" t="s">
        <v>127</v>
      </c>
      <c r="MSS31" s="74" t="s">
        <v>127</v>
      </c>
      <c r="MST31" s="74" t="s">
        <v>127</v>
      </c>
      <c r="MSU31" s="74" t="s">
        <v>127</v>
      </c>
      <c r="MSV31" s="74" t="s">
        <v>127</v>
      </c>
      <c r="MSW31" s="74" t="s">
        <v>127</v>
      </c>
      <c r="MSX31" s="74" t="s">
        <v>127</v>
      </c>
      <c r="MSY31" s="74" t="s">
        <v>127</v>
      </c>
      <c r="MSZ31" s="74" t="s">
        <v>127</v>
      </c>
      <c r="MTA31" s="74" t="s">
        <v>127</v>
      </c>
      <c r="MTB31" s="74" t="s">
        <v>127</v>
      </c>
      <c r="MTC31" s="74" t="s">
        <v>127</v>
      </c>
      <c r="MTD31" s="74" t="s">
        <v>127</v>
      </c>
      <c r="MTE31" s="74" t="s">
        <v>127</v>
      </c>
      <c r="MTF31" s="74" t="s">
        <v>127</v>
      </c>
      <c r="MTG31" s="74" t="s">
        <v>127</v>
      </c>
      <c r="MTH31" s="74" t="s">
        <v>127</v>
      </c>
      <c r="MTI31" s="74" t="s">
        <v>127</v>
      </c>
      <c r="MTJ31" s="74" t="s">
        <v>127</v>
      </c>
      <c r="MTK31" s="74" t="s">
        <v>127</v>
      </c>
      <c r="MTL31" s="74" t="s">
        <v>127</v>
      </c>
      <c r="MTM31" s="74" t="s">
        <v>127</v>
      </c>
      <c r="MTN31" s="74" t="s">
        <v>127</v>
      </c>
      <c r="MTO31" s="74" t="s">
        <v>127</v>
      </c>
      <c r="MTP31" s="74" t="s">
        <v>127</v>
      </c>
      <c r="MTQ31" s="74" t="s">
        <v>127</v>
      </c>
      <c r="MTR31" s="74" t="s">
        <v>127</v>
      </c>
      <c r="MTS31" s="74" t="s">
        <v>127</v>
      </c>
      <c r="MTT31" s="74" t="s">
        <v>127</v>
      </c>
      <c r="MTU31" s="74" t="s">
        <v>127</v>
      </c>
      <c r="MTV31" s="74" t="s">
        <v>127</v>
      </c>
      <c r="MTW31" s="74" t="s">
        <v>127</v>
      </c>
      <c r="MTX31" s="74" t="s">
        <v>127</v>
      </c>
      <c r="MTY31" s="74" t="s">
        <v>127</v>
      </c>
      <c r="MTZ31" s="74" t="s">
        <v>127</v>
      </c>
      <c r="MUA31" s="74" t="s">
        <v>127</v>
      </c>
      <c r="MUB31" s="74" t="s">
        <v>127</v>
      </c>
      <c r="MUC31" s="74" t="s">
        <v>127</v>
      </c>
      <c r="MUD31" s="74" t="s">
        <v>127</v>
      </c>
      <c r="MUE31" s="74" t="s">
        <v>127</v>
      </c>
      <c r="MUF31" s="74" t="s">
        <v>127</v>
      </c>
      <c r="MUG31" s="74" t="s">
        <v>127</v>
      </c>
      <c r="MUH31" s="74" t="s">
        <v>127</v>
      </c>
      <c r="MUI31" s="74" t="s">
        <v>127</v>
      </c>
      <c r="MUJ31" s="74" t="s">
        <v>127</v>
      </c>
      <c r="MUK31" s="74" t="s">
        <v>127</v>
      </c>
      <c r="MUL31" s="74" t="s">
        <v>127</v>
      </c>
      <c r="MUM31" s="74" t="s">
        <v>127</v>
      </c>
      <c r="MUN31" s="74" t="s">
        <v>127</v>
      </c>
      <c r="MUO31" s="74" t="s">
        <v>127</v>
      </c>
      <c r="MUP31" s="74" t="s">
        <v>127</v>
      </c>
      <c r="MUQ31" s="74" t="s">
        <v>127</v>
      </c>
      <c r="MUR31" s="74" t="s">
        <v>127</v>
      </c>
      <c r="MUS31" s="74" t="s">
        <v>127</v>
      </c>
      <c r="MUT31" s="74" t="s">
        <v>127</v>
      </c>
      <c r="MUU31" s="74" t="s">
        <v>127</v>
      </c>
      <c r="MUV31" s="74" t="s">
        <v>127</v>
      </c>
      <c r="MUW31" s="74" t="s">
        <v>127</v>
      </c>
      <c r="MUX31" s="74" t="s">
        <v>127</v>
      </c>
      <c r="MUY31" s="74" t="s">
        <v>127</v>
      </c>
      <c r="MUZ31" s="74" t="s">
        <v>127</v>
      </c>
      <c r="MVA31" s="74" t="s">
        <v>127</v>
      </c>
      <c r="MVB31" s="74" t="s">
        <v>127</v>
      </c>
      <c r="MVC31" s="74" t="s">
        <v>127</v>
      </c>
      <c r="MVD31" s="74" t="s">
        <v>127</v>
      </c>
      <c r="MVE31" s="74" t="s">
        <v>127</v>
      </c>
      <c r="MVF31" s="74" t="s">
        <v>127</v>
      </c>
      <c r="MVG31" s="74" t="s">
        <v>127</v>
      </c>
      <c r="MVH31" s="74" t="s">
        <v>127</v>
      </c>
      <c r="MVI31" s="74" t="s">
        <v>127</v>
      </c>
      <c r="MVJ31" s="74" t="s">
        <v>127</v>
      </c>
      <c r="MVK31" s="74" t="s">
        <v>127</v>
      </c>
      <c r="MVL31" s="74" t="s">
        <v>127</v>
      </c>
      <c r="MVM31" s="74" t="s">
        <v>127</v>
      </c>
      <c r="MVN31" s="74" t="s">
        <v>127</v>
      </c>
      <c r="MVO31" s="74" t="s">
        <v>127</v>
      </c>
      <c r="MVP31" s="74" t="s">
        <v>127</v>
      </c>
      <c r="MVQ31" s="74" t="s">
        <v>127</v>
      </c>
      <c r="MVR31" s="74" t="s">
        <v>127</v>
      </c>
      <c r="MVS31" s="74" t="s">
        <v>127</v>
      </c>
      <c r="MVT31" s="74" t="s">
        <v>127</v>
      </c>
      <c r="MVU31" s="74" t="s">
        <v>127</v>
      </c>
      <c r="MVV31" s="74" t="s">
        <v>127</v>
      </c>
      <c r="MVW31" s="74" t="s">
        <v>127</v>
      </c>
      <c r="MVX31" s="74" t="s">
        <v>127</v>
      </c>
      <c r="MVY31" s="74" t="s">
        <v>127</v>
      </c>
      <c r="MVZ31" s="74" t="s">
        <v>127</v>
      </c>
      <c r="MWA31" s="74" t="s">
        <v>127</v>
      </c>
      <c r="MWB31" s="74" t="s">
        <v>127</v>
      </c>
      <c r="MWC31" s="74" t="s">
        <v>127</v>
      </c>
      <c r="MWD31" s="74" t="s">
        <v>127</v>
      </c>
      <c r="MWE31" s="74" t="s">
        <v>127</v>
      </c>
      <c r="MWF31" s="74" t="s">
        <v>127</v>
      </c>
      <c r="MWG31" s="74" t="s">
        <v>127</v>
      </c>
      <c r="MWH31" s="74" t="s">
        <v>127</v>
      </c>
      <c r="MWI31" s="74" t="s">
        <v>127</v>
      </c>
      <c r="MWJ31" s="74" t="s">
        <v>127</v>
      </c>
      <c r="MWK31" s="74" t="s">
        <v>127</v>
      </c>
      <c r="MWL31" s="74" t="s">
        <v>127</v>
      </c>
      <c r="MWM31" s="74" t="s">
        <v>127</v>
      </c>
      <c r="MWN31" s="74" t="s">
        <v>127</v>
      </c>
      <c r="MWO31" s="74" t="s">
        <v>127</v>
      </c>
      <c r="MWP31" s="74" t="s">
        <v>127</v>
      </c>
      <c r="MWQ31" s="74" t="s">
        <v>127</v>
      </c>
      <c r="MWR31" s="74" t="s">
        <v>127</v>
      </c>
      <c r="MWS31" s="74" t="s">
        <v>127</v>
      </c>
      <c r="MWT31" s="74" t="s">
        <v>127</v>
      </c>
      <c r="MWU31" s="74" t="s">
        <v>127</v>
      </c>
      <c r="MWV31" s="74" t="s">
        <v>127</v>
      </c>
      <c r="MWW31" s="74" t="s">
        <v>127</v>
      </c>
      <c r="MWX31" s="74" t="s">
        <v>127</v>
      </c>
      <c r="MWY31" s="74" t="s">
        <v>127</v>
      </c>
      <c r="MWZ31" s="74" t="s">
        <v>127</v>
      </c>
      <c r="MXA31" s="74" t="s">
        <v>127</v>
      </c>
      <c r="MXB31" s="74" t="s">
        <v>127</v>
      </c>
      <c r="MXC31" s="74" t="s">
        <v>127</v>
      </c>
      <c r="MXD31" s="74" t="s">
        <v>127</v>
      </c>
      <c r="MXE31" s="74" t="s">
        <v>127</v>
      </c>
      <c r="MXF31" s="74" t="s">
        <v>127</v>
      </c>
      <c r="MXG31" s="74" t="s">
        <v>127</v>
      </c>
      <c r="MXH31" s="74" t="s">
        <v>127</v>
      </c>
      <c r="MXI31" s="74" t="s">
        <v>127</v>
      </c>
      <c r="MXJ31" s="74" t="s">
        <v>127</v>
      </c>
      <c r="MXK31" s="74" t="s">
        <v>127</v>
      </c>
      <c r="MXL31" s="74" t="s">
        <v>127</v>
      </c>
      <c r="MXM31" s="74" t="s">
        <v>127</v>
      </c>
      <c r="MXN31" s="74" t="s">
        <v>127</v>
      </c>
      <c r="MXO31" s="74" t="s">
        <v>127</v>
      </c>
      <c r="MXP31" s="74" t="s">
        <v>127</v>
      </c>
      <c r="MXQ31" s="74" t="s">
        <v>127</v>
      </c>
      <c r="MXR31" s="74" t="s">
        <v>127</v>
      </c>
      <c r="MXS31" s="74" t="s">
        <v>127</v>
      </c>
      <c r="MXT31" s="74" t="s">
        <v>127</v>
      </c>
      <c r="MXU31" s="74" t="s">
        <v>127</v>
      </c>
      <c r="MXV31" s="74" t="s">
        <v>127</v>
      </c>
      <c r="MXW31" s="74" t="s">
        <v>127</v>
      </c>
      <c r="MXX31" s="74" t="s">
        <v>127</v>
      </c>
      <c r="MXY31" s="74" t="s">
        <v>127</v>
      </c>
      <c r="MXZ31" s="74" t="s">
        <v>127</v>
      </c>
      <c r="MYA31" s="74" t="s">
        <v>127</v>
      </c>
      <c r="MYB31" s="74" t="s">
        <v>127</v>
      </c>
      <c r="MYC31" s="74" t="s">
        <v>127</v>
      </c>
      <c r="MYD31" s="74" t="s">
        <v>127</v>
      </c>
      <c r="MYE31" s="74" t="s">
        <v>127</v>
      </c>
      <c r="MYF31" s="74" t="s">
        <v>127</v>
      </c>
      <c r="MYG31" s="74" t="s">
        <v>127</v>
      </c>
      <c r="MYH31" s="74" t="s">
        <v>127</v>
      </c>
      <c r="MYI31" s="74" t="s">
        <v>127</v>
      </c>
      <c r="MYJ31" s="74" t="s">
        <v>127</v>
      </c>
      <c r="MYK31" s="74" t="s">
        <v>127</v>
      </c>
      <c r="MYL31" s="74" t="s">
        <v>127</v>
      </c>
      <c r="MYM31" s="74" t="s">
        <v>127</v>
      </c>
      <c r="MYN31" s="74" t="s">
        <v>127</v>
      </c>
      <c r="MYO31" s="74" t="s">
        <v>127</v>
      </c>
      <c r="MYP31" s="74" t="s">
        <v>127</v>
      </c>
      <c r="MYQ31" s="74" t="s">
        <v>127</v>
      </c>
      <c r="MYR31" s="74" t="s">
        <v>127</v>
      </c>
      <c r="MYS31" s="74" t="s">
        <v>127</v>
      </c>
      <c r="MYT31" s="74" t="s">
        <v>127</v>
      </c>
      <c r="MYU31" s="74" t="s">
        <v>127</v>
      </c>
      <c r="MYV31" s="74" t="s">
        <v>127</v>
      </c>
      <c r="MYW31" s="74" t="s">
        <v>127</v>
      </c>
      <c r="MYX31" s="74" t="s">
        <v>127</v>
      </c>
      <c r="MYY31" s="74" t="s">
        <v>127</v>
      </c>
      <c r="MYZ31" s="74" t="s">
        <v>127</v>
      </c>
      <c r="MZA31" s="74" t="s">
        <v>127</v>
      </c>
      <c r="MZB31" s="74" t="s">
        <v>127</v>
      </c>
      <c r="MZC31" s="74" t="s">
        <v>127</v>
      </c>
      <c r="MZD31" s="74" t="s">
        <v>127</v>
      </c>
      <c r="MZE31" s="74" t="s">
        <v>127</v>
      </c>
      <c r="MZF31" s="74" t="s">
        <v>127</v>
      </c>
      <c r="MZG31" s="74" t="s">
        <v>127</v>
      </c>
      <c r="MZH31" s="74" t="s">
        <v>127</v>
      </c>
      <c r="MZI31" s="74" t="s">
        <v>127</v>
      </c>
      <c r="MZJ31" s="74" t="s">
        <v>127</v>
      </c>
      <c r="MZK31" s="74" t="s">
        <v>127</v>
      </c>
      <c r="MZL31" s="74" t="s">
        <v>127</v>
      </c>
      <c r="MZM31" s="74" t="s">
        <v>127</v>
      </c>
      <c r="MZN31" s="74" t="s">
        <v>127</v>
      </c>
      <c r="MZO31" s="74" t="s">
        <v>127</v>
      </c>
      <c r="MZP31" s="74" t="s">
        <v>127</v>
      </c>
      <c r="MZQ31" s="74" t="s">
        <v>127</v>
      </c>
      <c r="MZR31" s="74" t="s">
        <v>127</v>
      </c>
      <c r="MZS31" s="74" t="s">
        <v>127</v>
      </c>
      <c r="MZT31" s="74" t="s">
        <v>127</v>
      </c>
      <c r="MZU31" s="74" t="s">
        <v>127</v>
      </c>
      <c r="MZV31" s="74" t="s">
        <v>127</v>
      </c>
      <c r="MZW31" s="74" t="s">
        <v>127</v>
      </c>
      <c r="MZX31" s="74" t="s">
        <v>127</v>
      </c>
      <c r="MZY31" s="74" t="s">
        <v>127</v>
      </c>
      <c r="MZZ31" s="74" t="s">
        <v>127</v>
      </c>
      <c r="NAA31" s="74" t="s">
        <v>127</v>
      </c>
      <c r="NAB31" s="74" t="s">
        <v>127</v>
      </c>
      <c r="NAC31" s="74" t="s">
        <v>127</v>
      </c>
      <c r="NAD31" s="74" t="s">
        <v>127</v>
      </c>
      <c r="NAE31" s="74" t="s">
        <v>127</v>
      </c>
      <c r="NAF31" s="74" t="s">
        <v>127</v>
      </c>
      <c r="NAG31" s="74" t="s">
        <v>127</v>
      </c>
      <c r="NAH31" s="74" t="s">
        <v>127</v>
      </c>
      <c r="NAI31" s="74" t="s">
        <v>127</v>
      </c>
      <c r="NAJ31" s="74" t="s">
        <v>127</v>
      </c>
      <c r="NAK31" s="74" t="s">
        <v>127</v>
      </c>
      <c r="NAL31" s="74" t="s">
        <v>127</v>
      </c>
      <c r="NAM31" s="74" t="s">
        <v>127</v>
      </c>
      <c r="NAN31" s="74" t="s">
        <v>127</v>
      </c>
      <c r="NAO31" s="74" t="s">
        <v>127</v>
      </c>
      <c r="NAP31" s="74" t="s">
        <v>127</v>
      </c>
      <c r="NAQ31" s="74" t="s">
        <v>127</v>
      </c>
      <c r="NAR31" s="74" t="s">
        <v>127</v>
      </c>
      <c r="NAS31" s="74" t="s">
        <v>127</v>
      </c>
      <c r="NAT31" s="74" t="s">
        <v>127</v>
      </c>
      <c r="NAU31" s="74" t="s">
        <v>127</v>
      </c>
      <c r="NAV31" s="74" t="s">
        <v>127</v>
      </c>
      <c r="NAW31" s="74" t="s">
        <v>127</v>
      </c>
      <c r="NAX31" s="74" t="s">
        <v>127</v>
      </c>
      <c r="NAY31" s="74" t="s">
        <v>127</v>
      </c>
      <c r="NAZ31" s="74" t="s">
        <v>127</v>
      </c>
      <c r="NBA31" s="74" t="s">
        <v>127</v>
      </c>
      <c r="NBB31" s="74" t="s">
        <v>127</v>
      </c>
      <c r="NBC31" s="74" t="s">
        <v>127</v>
      </c>
      <c r="NBD31" s="74" t="s">
        <v>127</v>
      </c>
      <c r="NBE31" s="74" t="s">
        <v>127</v>
      </c>
      <c r="NBF31" s="74" t="s">
        <v>127</v>
      </c>
      <c r="NBG31" s="74" t="s">
        <v>127</v>
      </c>
      <c r="NBH31" s="74" t="s">
        <v>127</v>
      </c>
      <c r="NBI31" s="74" t="s">
        <v>127</v>
      </c>
      <c r="NBJ31" s="74" t="s">
        <v>127</v>
      </c>
      <c r="NBK31" s="74" t="s">
        <v>127</v>
      </c>
      <c r="NBL31" s="74" t="s">
        <v>127</v>
      </c>
      <c r="NBM31" s="74" t="s">
        <v>127</v>
      </c>
      <c r="NBN31" s="74" t="s">
        <v>127</v>
      </c>
      <c r="NBO31" s="74" t="s">
        <v>127</v>
      </c>
      <c r="NBP31" s="74" t="s">
        <v>127</v>
      </c>
      <c r="NBQ31" s="74" t="s">
        <v>127</v>
      </c>
      <c r="NBR31" s="74" t="s">
        <v>127</v>
      </c>
      <c r="NBS31" s="74" t="s">
        <v>127</v>
      </c>
      <c r="NBT31" s="74" t="s">
        <v>127</v>
      </c>
      <c r="NBU31" s="74" t="s">
        <v>127</v>
      </c>
      <c r="NBV31" s="74" t="s">
        <v>127</v>
      </c>
      <c r="NBW31" s="74" t="s">
        <v>127</v>
      </c>
      <c r="NBX31" s="74" t="s">
        <v>127</v>
      </c>
      <c r="NBY31" s="74" t="s">
        <v>127</v>
      </c>
      <c r="NBZ31" s="74" t="s">
        <v>127</v>
      </c>
      <c r="NCA31" s="74" t="s">
        <v>127</v>
      </c>
      <c r="NCB31" s="74" t="s">
        <v>127</v>
      </c>
      <c r="NCC31" s="74" t="s">
        <v>127</v>
      </c>
      <c r="NCD31" s="74" t="s">
        <v>127</v>
      </c>
      <c r="NCE31" s="74" t="s">
        <v>127</v>
      </c>
      <c r="NCF31" s="74" t="s">
        <v>127</v>
      </c>
      <c r="NCG31" s="74" t="s">
        <v>127</v>
      </c>
      <c r="NCH31" s="74" t="s">
        <v>127</v>
      </c>
      <c r="NCI31" s="74" t="s">
        <v>127</v>
      </c>
      <c r="NCJ31" s="74" t="s">
        <v>127</v>
      </c>
      <c r="NCK31" s="74" t="s">
        <v>127</v>
      </c>
      <c r="NCL31" s="74" t="s">
        <v>127</v>
      </c>
      <c r="NCM31" s="74" t="s">
        <v>127</v>
      </c>
      <c r="NCN31" s="74" t="s">
        <v>127</v>
      </c>
      <c r="NCO31" s="74" t="s">
        <v>127</v>
      </c>
      <c r="NCP31" s="74" t="s">
        <v>127</v>
      </c>
      <c r="NCQ31" s="74" t="s">
        <v>127</v>
      </c>
      <c r="NCR31" s="74" t="s">
        <v>127</v>
      </c>
      <c r="NCS31" s="74" t="s">
        <v>127</v>
      </c>
      <c r="NCT31" s="74" t="s">
        <v>127</v>
      </c>
      <c r="NCU31" s="74" t="s">
        <v>127</v>
      </c>
      <c r="NCV31" s="74" t="s">
        <v>127</v>
      </c>
      <c r="NCW31" s="74" t="s">
        <v>127</v>
      </c>
      <c r="NCX31" s="74" t="s">
        <v>127</v>
      </c>
      <c r="NCY31" s="74" t="s">
        <v>127</v>
      </c>
      <c r="NCZ31" s="74" t="s">
        <v>127</v>
      </c>
      <c r="NDA31" s="74" t="s">
        <v>127</v>
      </c>
      <c r="NDB31" s="74" t="s">
        <v>127</v>
      </c>
      <c r="NDC31" s="74" t="s">
        <v>127</v>
      </c>
      <c r="NDD31" s="74" t="s">
        <v>127</v>
      </c>
      <c r="NDE31" s="74" t="s">
        <v>127</v>
      </c>
      <c r="NDF31" s="74" t="s">
        <v>127</v>
      </c>
      <c r="NDG31" s="74" t="s">
        <v>127</v>
      </c>
      <c r="NDH31" s="74" t="s">
        <v>127</v>
      </c>
      <c r="NDI31" s="74" t="s">
        <v>127</v>
      </c>
      <c r="NDJ31" s="74" t="s">
        <v>127</v>
      </c>
      <c r="NDK31" s="74" t="s">
        <v>127</v>
      </c>
      <c r="NDL31" s="74" t="s">
        <v>127</v>
      </c>
      <c r="NDM31" s="74" t="s">
        <v>127</v>
      </c>
      <c r="NDN31" s="74" t="s">
        <v>127</v>
      </c>
      <c r="NDO31" s="74" t="s">
        <v>127</v>
      </c>
      <c r="NDP31" s="74" t="s">
        <v>127</v>
      </c>
      <c r="NDQ31" s="74" t="s">
        <v>127</v>
      </c>
      <c r="NDR31" s="74" t="s">
        <v>127</v>
      </c>
      <c r="NDS31" s="74" t="s">
        <v>127</v>
      </c>
      <c r="NDT31" s="74" t="s">
        <v>127</v>
      </c>
      <c r="NDU31" s="74" t="s">
        <v>127</v>
      </c>
      <c r="NDV31" s="74" t="s">
        <v>127</v>
      </c>
      <c r="NDW31" s="74" t="s">
        <v>127</v>
      </c>
      <c r="NDX31" s="74" t="s">
        <v>127</v>
      </c>
      <c r="NDY31" s="74" t="s">
        <v>127</v>
      </c>
      <c r="NDZ31" s="74" t="s">
        <v>127</v>
      </c>
      <c r="NEA31" s="74" t="s">
        <v>127</v>
      </c>
      <c r="NEB31" s="74" t="s">
        <v>127</v>
      </c>
      <c r="NEC31" s="74" t="s">
        <v>127</v>
      </c>
      <c r="NED31" s="74" t="s">
        <v>127</v>
      </c>
      <c r="NEE31" s="74" t="s">
        <v>127</v>
      </c>
      <c r="NEF31" s="74" t="s">
        <v>127</v>
      </c>
      <c r="NEG31" s="74" t="s">
        <v>127</v>
      </c>
      <c r="NEH31" s="74" t="s">
        <v>127</v>
      </c>
      <c r="NEI31" s="74" t="s">
        <v>127</v>
      </c>
      <c r="NEJ31" s="74" t="s">
        <v>127</v>
      </c>
      <c r="NEK31" s="74" t="s">
        <v>127</v>
      </c>
      <c r="NEL31" s="74" t="s">
        <v>127</v>
      </c>
      <c r="NEM31" s="74" t="s">
        <v>127</v>
      </c>
      <c r="NEN31" s="74" t="s">
        <v>127</v>
      </c>
      <c r="NEO31" s="74" t="s">
        <v>127</v>
      </c>
      <c r="NEP31" s="74" t="s">
        <v>127</v>
      </c>
      <c r="NEQ31" s="74" t="s">
        <v>127</v>
      </c>
      <c r="NER31" s="74" t="s">
        <v>127</v>
      </c>
      <c r="NES31" s="74" t="s">
        <v>127</v>
      </c>
      <c r="NET31" s="74" t="s">
        <v>127</v>
      </c>
      <c r="NEU31" s="74" t="s">
        <v>127</v>
      </c>
      <c r="NEV31" s="74" t="s">
        <v>127</v>
      </c>
      <c r="NEW31" s="74" t="s">
        <v>127</v>
      </c>
      <c r="NEX31" s="74" t="s">
        <v>127</v>
      </c>
      <c r="NEY31" s="74" t="s">
        <v>127</v>
      </c>
      <c r="NEZ31" s="74" t="s">
        <v>127</v>
      </c>
      <c r="NFA31" s="74" t="s">
        <v>127</v>
      </c>
      <c r="NFB31" s="74" t="s">
        <v>127</v>
      </c>
      <c r="NFC31" s="74" t="s">
        <v>127</v>
      </c>
      <c r="NFD31" s="74" t="s">
        <v>127</v>
      </c>
      <c r="NFE31" s="74" t="s">
        <v>127</v>
      </c>
      <c r="NFF31" s="74" t="s">
        <v>127</v>
      </c>
      <c r="NFG31" s="74" t="s">
        <v>127</v>
      </c>
      <c r="NFH31" s="74" t="s">
        <v>127</v>
      </c>
      <c r="NFI31" s="74" t="s">
        <v>127</v>
      </c>
      <c r="NFJ31" s="74" t="s">
        <v>127</v>
      </c>
      <c r="NFK31" s="74" t="s">
        <v>127</v>
      </c>
      <c r="NFL31" s="74" t="s">
        <v>127</v>
      </c>
      <c r="NFM31" s="74" t="s">
        <v>127</v>
      </c>
      <c r="NFN31" s="74" t="s">
        <v>127</v>
      </c>
      <c r="NFO31" s="74" t="s">
        <v>127</v>
      </c>
      <c r="NFP31" s="74" t="s">
        <v>127</v>
      </c>
      <c r="NFQ31" s="74" t="s">
        <v>127</v>
      </c>
      <c r="NFR31" s="74" t="s">
        <v>127</v>
      </c>
      <c r="NFS31" s="74" t="s">
        <v>127</v>
      </c>
      <c r="NFT31" s="74" t="s">
        <v>127</v>
      </c>
      <c r="NFU31" s="74" t="s">
        <v>127</v>
      </c>
      <c r="NFV31" s="74" t="s">
        <v>127</v>
      </c>
      <c r="NFW31" s="74" t="s">
        <v>127</v>
      </c>
      <c r="NFX31" s="74" t="s">
        <v>127</v>
      </c>
      <c r="NFY31" s="74" t="s">
        <v>127</v>
      </c>
      <c r="NFZ31" s="74" t="s">
        <v>127</v>
      </c>
      <c r="NGA31" s="74" t="s">
        <v>127</v>
      </c>
      <c r="NGB31" s="74" t="s">
        <v>127</v>
      </c>
      <c r="NGC31" s="74" t="s">
        <v>127</v>
      </c>
      <c r="NGD31" s="74" t="s">
        <v>127</v>
      </c>
      <c r="NGE31" s="74" t="s">
        <v>127</v>
      </c>
      <c r="NGF31" s="74" t="s">
        <v>127</v>
      </c>
      <c r="NGG31" s="74" t="s">
        <v>127</v>
      </c>
      <c r="NGH31" s="74" t="s">
        <v>127</v>
      </c>
      <c r="NGI31" s="74" t="s">
        <v>127</v>
      </c>
      <c r="NGJ31" s="74" t="s">
        <v>127</v>
      </c>
      <c r="NGK31" s="74" t="s">
        <v>127</v>
      </c>
      <c r="NGL31" s="74" t="s">
        <v>127</v>
      </c>
      <c r="NGM31" s="74" t="s">
        <v>127</v>
      </c>
      <c r="NGN31" s="74" t="s">
        <v>127</v>
      </c>
      <c r="NGO31" s="74" t="s">
        <v>127</v>
      </c>
      <c r="NGP31" s="74" t="s">
        <v>127</v>
      </c>
      <c r="NGQ31" s="74" t="s">
        <v>127</v>
      </c>
      <c r="NGR31" s="74" t="s">
        <v>127</v>
      </c>
      <c r="NGS31" s="74" t="s">
        <v>127</v>
      </c>
      <c r="NGT31" s="74" t="s">
        <v>127</v>
      </c>
      <c r="NGU31" s="74" t="s">
        <v>127</v>
      </c>
      <c r="NGV31" s="74" t="s">
        <v>127</v>
      </c>
      <c r="NGW31" s="74" t="s">
        <v>127</v>
      </c>
      <c r="NGX31" s="74" t="s">
        <v>127</v>
      </c>
      <c r="NGY31" s="74" t="s">
        <v>127</v>
      </c>
      <c r="NGZ31" s="74" t="s">
        <v>127</v>
      </c>
      <c r="NHA31" s="74" t="s">
        <v>127</v>
      </c>
      <c r="NHB31" s="74" t="s">
        <v>127</v>
      </c>
      <c r="NHC31" s="74" t="s">
        <v>127</v>
      </c>
      <c r="NHD31" s="74" t="s">
        <v>127</v>
      </c>
      <c r="NHE31" s="74" t="s">
        <v>127</v>
      </c>
      <c r="NHF31" s="74" t="s">
        <v>127</v>
      </c>
      <c r="NHG31" s="74" t="s">
        <v>127</v>
      </c>
      <c r="NHH31" s="74" t="s">
        <v>127</v>
      </c>
      <c r="NHI31" s="74" t="s">
        <v>127</v>
      </c>
      <c r="NHJ31" s="74" t="s">
        <v>127</v>
      </c>
      <c r="NHK31" s="74" t="s">
        <v>127</v>
      </c>
      <c r="NHL31" s="74" t="s">
        <v>127</v>
      </c>
      <c r="NHM31" s="74" t="s">
        <v>127</v>
      </c>
      <c r="NHN31" s="74" t="s">
        <v>127</v>
      </c>
      <c r="NHO31" s="74" t="s">
        <v>127</v>
      </c>
      <c r="NHP31" s="74" t="s">
        <v>127</v>
      </c>
      <c r="NHQ31" s="74" t="s">
        <v>127</v>
      </c>
      <c r="NHR31" s="74" t="s">
        <v>127</v>
      </c>
      <c r="NHS31" s="74" t="s">
        <v>127</v>
      </c>
      <c r="NHT31" s="74" t="s">
        <v>127</v>
      </c>
      <c r="NHU31" s="74" t="s">
        <v>127</v>
      </c>
      <c r="NHV31" s="74" t="s">
        <v>127</v>
      </c>
      <c r="NHW31" s="74" t="s">
        <v>127</v>
      </c>
      <c r="NHX31" s="74" t="s">
        <v>127</v>
      </c>
      <c r="NHY31" s="74" t="s">
        <v>127</v>
      </c>
      <c r="NHZ31" s="74" t="s">
        <v>127</v>
      </c>
      <c r="NIA31" s="74" t="s">
        <v>127</v>
      </c>
      <c r="NIB31" s="74" t="s">
        <v>127</v>
      </c>
      <c r="NIC31" s="74" t="s">
        <v>127</v>
      </c>
      <c r="NID31" s="74" t="s">
        <v>127</v>
      </c>
      <c r="NIE31" s="74" t="s">
        <v>127</v>
      </c>
      <c r="NIF31" s="74" t="s">
        <v>127</v>
      </c>
      <c r="NIG31" s="74" t="s">
        <v>127</v>
      </c>
      <c r="NIH31" s="74" t="s">
        <v>127</v>
      </c>
      <c r="NII31" s="74" t="s">
        <v>127</v>
      </c>
      <c r="NIJ31" s="74" t="s">
        <v>127</v>
      </c>
      <c r="NIK31" s="74" t="s">
        <v>127</v>
      </c>
      <c r="NIL31" s="74" t="s">
        <v>127</v>
      </c>
      <c r="NIM31" s="74" t="s">
        <v>127</v>
      </c>
      <c r="NIN31" s="74" t="s">
        <v>127</v>
      </c>
      <c r="NIO31" s="74" t="s">
        <v>127</v>
      </c>
      <c r="NIP31" s="74" t="s">
        <v>127</v>
      </c>
      <c r="NIQ31" s="74" t="s">
        <v>127</v>
      </c>
      <c r="NIR31" s="74" t="s">
        <v>127</v>
      </c>
      <c r="NIS31" s="74" t="s">
        <v>127</v>
      </c>
      <c r="NIT31" s="74" t="s">
        <v>127</v>
      </c>
      <c r="NIU31" s="74" t="s">
        <v>127</v>
      </c>
      <c r="NIV31" s="74" t="s">
        <v>127</v>
      </c>
      <c r="NIW31" s="74" t="s">
        <v>127</v>
      </c>
      <c r="NIX31" s="74" t="s">
        <v>127</v>
      </c>
      <c r="NIY31" s="74" t="s">
        <v>127</v>
      </c>
      <c r="NIZ31" s="74" t="s">
        <v>127</v>
      </c>
      <c r="NJA31" s="74" t="s">
        <v>127</v>
      </c>
      <c r="NJB31" s="74" t="s">
        <v>127</v>
      </c>
      <c r="NJC31" s="74" t="s">
        <v>127</v>
      </c>
      <c r="NJD31" s="74" t="s">
        <v>127</v>
      </c>
      <c r="NJE31" s="74" t="s">
        <v>127</v>
      </c>
      <c r="NJF31" s="74" t="s">
        <v>127</v>
      </c>
      <c r="NJG31" s="74" t="s">
        <v>127</v>
      </c>
      <c r="NJH31" s="74" t="s">
        <v>127</v>
      </c>
      <c r="NJI31" s="74" t="s">
        <v>127</v>
      </c>
      <c r="NJJ31" s="74" t="s">
        <v>127</v>
      </c>
      <c r="NJK31" s="74" t="s">
        <v>127</v>
      </c>
      <c r="NJL31" s="74" t="s">
        <v>127</v>
      </c>
      <c r="NJM31" s="74" t="s">
        <v>127</v>
      </c>
      <c r="NJN31" s="74" t="s">
        <v>127</v>
      </c>
      <c r="NJO31" s="74" t="s">
        <v>127</v>
      </c>
      <c r="NJP31" s="74" t="s">
        <v>127</v>
      </c>
      <c r="NJQ31" s="74" t="s">
        <v>127</v>
      </c>
      <c r="NJR31" s="74" t="s">
        <v>127</v>
      </c>
      <c r="NJS31" s="74" t="s">
        <v>127</v>
      </c>
      <c r="NJT31" s="74" t="s">
        <v>127</v>
      </c>
      <c r="NJU31" s="74" t="s">
        <v>127</v>
      </c>
      <c r="NJV31" s="74" t="s">
        <v>127</v>
      </c>
      <c r="NJW31" s="74" t="s">
        <v>127</v>
      </c>
      <c r="NJX31" s="74" t="s">
        <v>127</v>
      </c>
      <c r="NJY31" s="74" t="s">
        <v>127</v>
      </c>
      <c r="NJZ31" s="74" t="s">
        <v>127</v>
      </c>
      <c r="NKA31" s="74" t="s">
        <v>127</v>
      </c>
      <c r="NKB31" s="74" t="s">
        <v>127</v>
      </c>
      <c r="NKC31" s="74" t="s">
        <v>127</v>
      </c>
      <c r="NKD31" s="74" t="s">
        <v>127</v>
      </c>
      <c r="NKE31" s="74" t="s">
        <v>127</v>
      </c>
      <c r="NKF31" s="74" t="s">
        <v>127</v>
      </c>
      <c r="NKG31" s="74" t="s">
        <v>127</v>
      </c>
      <c r="NKH31" s="74" t="s">
        <v>127</v>
      </c>
      <c r="NKI31" s="74" t="s">
        <v>127</v>
      </c>
      <c r="NKJ31" s="74" t="s">
        <v>127</v>
      </c>
      <c r="NKK31" s="74" t="s">
        <v>127</v>
      </c>
      <c r="NKL31" s="74" t="s">
        <v>127</v>
      </c>
      <c r="NKM31" s="74" t="s">
        <v>127</v>
      </c>
      <c r="NKN31" s="74" t="s">
        <v>127</v>
      </c>
      <c r="NKO31" s="74" t="s">
        <v>127</v>
      </c>
      <c r="NKP31" s="74" t="s">
        <v>127</v>
      </c>
      <c r="NKQ31" s="74" t="s">
        <v>127</v>
      </c>
      <c r="NKR31" s="74" t="s">
        <v>127</v>
      </c>
      <c r="NKS31" s="74" t="s">
        <v>127</v>
      </c>
      <c r="NKT31" s="74" t="s">
        <v>127</v>
      </c>
      <c r="NKU31" s="74" t="s">
        <v>127</v>
      </c>
      <c r="NKV31" s="74" t="s">
        <v>127</v>
      </c>
      <c r="NKW31" s="74" t="s">
        <v>127</v>
      </c>
      <c r="NKX31" s="74" t="s">
        <v>127</v>
      </c>
      <c r="NKY31" s="74" t="s">
        <v>127</v>
      </c>
      <c r="NKZ31" s="74" t="s">
        <v>127</v>
      </c>
      <c r="NLA31" s="74" t="s">
        <v>127</v>
      </c>
      <c r="NLB31" s="74" t="s">
        <v>127</v>
      </c>
      <c r="NLC31" s="74" t="s">
        <v>127</v>
      </c>
      <c r="NLD31" s="74" t="s">
        <v>127</v>
      </c>
      <c r="NLE31" s="74" t="s">
        <v>127</v>
      </c>
      <c r="NLF31" s="74" t="s">
        <v>127</v>
      </c>
      <c r="NLG31" s="74" t="s">
        <v>127</v>
      </c>
      <c r="NLH31" s="74" t="s">
        <v>127</v>
      </c>
      <c r="NLI31" s="74" t="s">
        <v>127</v>
      </c>
      <c r="NLJ31" s="74" t="s">
        <v>127</v>
      </c>
      <c r="NLK31" s="74" t="s">
        <v>127</v>
      </c>
      <c r="NLL31" s="74" t="s">
        <v>127</v>
      </c>
      <c r="NLM31" s="74" t="s">
        <v>127</v>
      </c>
      <c r="NLN31" s="74" t="s">
        <v>127</v>
      </c>
      <c r="NLO31" s="74" t="s">
        <v>127</v>
      </c>
      <c r="NLP31" s="74" t="s">
        <v>127</v>
      </c>
      <c r="NLQ31" s="74" t="s">
        <v>127</v>
      </c>
      <c r="NLR31" s="74" t="s">
        <v>127</v>
      </c>
      <c r="NLS31" s="74" t="s">
        <v>127</v>
      </c>
      <c r="NLT31" s="74" t="s">
        <v>127</v>
      </c>
      <c r="NLU31" s="74" t="s">
        <v>127</v>
      </c>
      <c r="NLV31" s="74" t="s">
        <v>127</v>
      </c>
      <c r="NLW31" s="74" t="s">
        <v>127</v>
      </c>
      <c r="NLX31" s="74" t="s">
        <v>127</v>
      </c>
      <c r="NLY31" s="74" t="s">
        <v>127</v>
      </c>
      <c r="NLZ31" s="74" t="s">
        <v>127</v>
      </c>
      <c r="NMA31" s="74" t="s">
        <v>127</v>
      </c>
      <c r="NMB31" s="74" t="s">
        <v>127</v>
      </c>
      <c r="NMC31" s="74" t="s">
        <v>127</v>
      </c>
      <c r="NMD31" s="74" t="s">
        <v>127</v>
      </c>
      <c r="NME31" s="74" t="s">
        <v>127</v>
      </c>
      <c r="NMF31" s="74" t="s">
        <v>127</v>
      </c>
      <c r="NMG31" s="74" t="s">
        <v>127</v>
      </c>
      <c r="NMH31" s="74" t="s">
        <v>127</v>
      </c>
      <c r="NMI31" s="74" t="s">
        <v>127</v>
      </c>
      <c r="NMJ31" s="74" t="s">
        <v>127</v>
      </c>
      <c r="NMK31" s="74" t="s">
        <v>127</v>
      </c>
      <c r="NML31" s="74" t="s">
        <v>127</v>
      </c>
      <c r="NMM31" s="74" t="s">
        <v>127</v>
      </c>
      <c r="NMN31" s="74" t="s">
        <v>127</v>
      </c>
      <c r="NMO31" s="74" t="s">
        <v>127</v>
      </c>
      <c r="NMP31" s="74" t="s">
        <v>127</v>
      </c>
      <c r="NMQ31" s="74" t="s">
        <v>127</v>
      </c>
      <c r="NMR31" s="74" t="s">
        <v>127</v>
      </c>
      <c r="NMS31" s="74" t="s">
        <v>127</v>
      </c>
      <c r="NMT31" s="74" t="s">
        <v>127</v>
      </c>
      <c r="NMU31" s="74" t="s">
        <v>127</v>
      </c>
      <c r="NMV31" s="74" t="s">
        <v>127</v>
      </c>
      <c r="NMW31" s="74" t="s">
        <v>127</v>
      </c>
      <c r="NMX31" s="74" t="s">
        <v>127</v>
      </c>
      <c r="NMY31" s="74" t="s">
        <v>127</v>
      </c>
      <c r="NMZ31" s="74" t="s">
        <v>127</v>
      </c>
      <c r="NNA31" s="74" t="s">
        <v>127</v>
      </c>
      <c r="NNB31" s="74" t="s">
        <v>127</v>
      </c>
      <c r="NNC31" s="74" t="s">
        <v>127</v>
      </c>
      <c r="NND31" s="74" t="s">
        <v>127</v>
      </c>
      <c r="NNE31" s="74" t="s">
        <v>127</v>
      </c>
      <c r="NNF31" s="74" t="s">
        <v>127</v>
      </c>
      <c r="NNG31" s="74" t="s">
        <v>127</v>
      </c>
      <c r="NNH31" s="74" t="s">
        <v>127</v>
      </c>
      <c r="NNI31" s="74" t="s">
        <v>127</v>
      </c>
      <c r="NNJ31" s="74" t="s">
        <v>127</v>
      </c>
      <c r="NNK31" s="74" t="s">
        <v>127</v>
      </c>
      <c r="NNL31" s="74" t="s">
        <v>127</v>
      </c>
      <c r="NNM31" s="74" t="s">
        <v>127</v>
      </c>
      <c r="NNN31" s="74" t="s">
        <v>127</v>
      </c>
      <c r="NNO31" s="74" t="s">
        <v>127</v>
      </c>
      <c r="NNP31" s="74" t="s">
        <v>127</v>
      </c>
      <c r="NNQ31" s="74" t="s">
        <v>127</v>
      </c>
      <c r="NNR31" s="74" t="s">
        <v>127</v>
      </c>
      <c r="NNS31" s="74" t="s">
        <v>127</v>
      </c>
      <c r="NNT31" s="74" t="s">
        <v>127</v>
      </c>
      <c r="NNU31" s="74" t="s">
        <v>127</v>
      </c>
      <c r="NNV31" s="74" t="s">
        <v>127</v>
      </c>
      <c r="NNW31" s="74" t="s">
        <v>127</v>
      </c>
      <c r="NNX31" s="74" t="s">
        <v>127</v>
      </c>
      <c r="NNY31" s="74" t="s">
        <v>127</v>
      </c>
      <c r="NNZ31" s="74" t="s">
        <v>127</v>
      </c>
      <c r="NOA31" s="74" t="s">
        <v>127</v>
      </c>
      <c r="NOB31" s="74" t="s">
        <v>127</v>
      </c>
      <c r="NOC31" s="74" t="s">
        <v>127</v>
      </c>
      <c r="NOD31" s="74" t="s">
        <v>127</v>
      </c>
      <c r="NOE31" s="74" t="s">
        <v>127</v>
      </c>
      <c r="NOF31" s="74" t="s">
        <v>127</v>
      </c>
      <c r="NOG31" s="74" t="s">
        <v>127</v>
      </c>
      <c r="NOH31" s="74" t="s">
        <v>127</v>
      </c>
      <c r="NOI31" s="74" t="s">
        <v>127</v>
      </c>
      <c r="NOJ31" s="74" t="s">
        <v>127</v>
      </c>
      <c r="NOK31" s="74" t="s">
        <v>127</v>
      </c>
      <c r="NOL31" s="74" t="s">
        <v>127</v>
      </c>
      <c r="NOM31" s="74" t="s">
        <v>127</v>
      </c>
      <c r="NON31" s="74" t="s">
        <v>127</v>
      </c>
      <c r="NOO31" s="74" t="s">
        <v>127</v>
      </c>
      <c r="NOP31" s="74" t="s">
        <v>127</v>
      </c>
      <c r="NOQ31" s="74" t="s">
        <v>127</v>
      </c>
      <c r="NOR31" s="74" t="s">
        <v>127</v>
      </c>
      <c r="NOS31" s="74" t="s">
        <v>127</v>
      </c>
      <c r="NOT31" s="74" t="s">
        <v>127</v>
      </c>
      <c r="NOU31" s="74" t="s">
        <v>127</v>
      </c>
      <c r="NOV31" s="74" t="s">
        <v>127</v>
      </c>
      <c r="NOW31" s="74" t="s">
        <v>127</v>
      </c>
      <c r="NOX31" s="74" t="s">
        <v>127</v>
      </c>
      <c r="NOY31" s="74" t="s">
        <v>127</v>
      </c>
      <c r="NOZ31" s="74" t="s">
        <v>127</v>
      </c>
      <c r="NPA31" s="74" t="s">
        <v>127</v>
      </c>
      <c r="NPB31" s="74" t="s">
        <v>127</v>
      </c>
      <c r="NPC31" s="74" t="s">
        <v>127</v>
      </c>
      <c r="NPD31" s="74" t="s">
        <v>127</v>
      </c>
      <c r="NPE31" s="74" t="s">
        <v>127</v>
      </c>
      <c r="NPF31" s="74" t="s">
        <v>127</v>
      </c>
      <c r="NPG31" s="74" t="s">
        <v>127</v>
      </c>
      <c r="NPH31" s="74" t="s">
        <v>127</v>
      </c>
      <c r="NPI31" s="74" t="s">
        <v>127</v>
      </c>
      <c r="NPJ31" s="74" t="s">
        <v>127</v>
      </c>
      <c r="NPK31" s="74" t="s">
        <v>127</v>
      </c>
      <c r="NPL31" s="74" t="s">
        <v>127</v>
      </c>
      <c r="NPM31" s="74" t="s">
        <v>127</v>
      </c>
      <c r="NPN31" s="74" t="s">
        <v>127</v>
      </c>
      <c r="NPO31" s="74" t="s">
        <v>127</v>
      </c>
      <c r="NPP31" s="74" t="s">
        <v>127</v>
      </c>
      <c r="NPQ31" s="74" t="s">
        <v>127</v>
      </c>
      <c r="NPR31" s="74" t="s">
        <v>127</v>
      </c>
      <c r="NPS31" s="74" t="s">
        <v>127</v>
      </c>
      <c r="NPT31" s="74" t="s">
        <v>127</v>
      </c>
      <c r="NPU31" s="74" t="s">
        <v>127</v>
      </c>
      <c r="NPV31" s="74" t="s">
        <v>127</v>
      </c>
      <c r="NPW31" s="74" t="s">
        <v>127</v>
      </c>
      <c r="NPX31" s="74" t="s">
        <v>127</v>
      </c>
      <c r="NPY31" s="74" t="s">
        <v>127</v>
      </c>
      <c r="NPZ31" s="74" t="s">
        <v>127</v>
      </c>
      <c r="NQA31" s="74" t="s">
        <v>127</v>
      </c>
      <c r="NQB31" s="74" t="s">
        <v>127</v>
      </c>
      <c r="NQC31" s="74" t="s">
        <v>127</v>
      </c>
      <c r="NQD31" s="74" t="s">
        <v>127</v>
      </c>
      <c r="NQE31" s="74" t="s">
        <v>127</v>
      </c>
      <c r="NQF31" s="74" t="s">
        <v>127</v>
      </c>
      <c r="NQG31" s="74" t="s">
        <v>127</v>
      </c>
      <c r="NQH31" s="74" t="s">
        <v>127</v>
      </c>
      <c r="NQI31" s="74" t="s">
        <v>127</v>
      </c>
      <c r="NQJ31" s="74" t="s">
        <v>127</v>
      </c>
      <c r="NQK31" s="74" t="s">
        <v>127</v>
      </c>
      <c r="NQL31" s="74" t="s">
        <v>127</v>
      </c>
      <c r="NQM31" s="74" t="s">
        <v>127</v>
      </c>
      <c r="NQN31" s="74" t="s">
        <v>127</v>
      </c>
      <c r="NQO31" s="74" t="s">
        <v>127</v>
      </c>
      <c r="NQP31" s="74" t="s">
        <v>127</v>
      </c>
      <c r="NQQ31" s="74" t="s">
        <v>127</v>
      </c>
      <c r="NQR31" s="74" t="s">
        <v>127</v>
      </c>
      <c r="NQS31" s="74" t="s">
        <v>127</v>
      </c>
      <c r="NQT31" s="74" t="s">
        <v>127</v>
      </c>
      <c r="NQU31" s="74" t="s">
        <v>127</v>
      </c>
      <c r="NQV31" s="74" t="s">
        <v>127</v>
      </c>
      <c r="NQW31" s="74" t="s">
        <v>127</v>
      </c>
      <c r="NQX31" s="74" t="s">
        <v>127</v>
      </c>
      <c r="NQY31" s="74" t="s">
        <v>127</v>
      </c>
      <c r="NQZ31" s="74" t="s">
        <v>127</v>
      </c>
      <c r="NRA31" s="74" t="s">
        <v>127</v>
      </c>
      <c r="NRB31" s="74" t="s">
        <v>127</v>
      </c>
      <c r="NRC31" s="74" t="s">
        <v>127</v>
      </c>
      <c r="NRD31" s="74" t="s">
        <v>127</v>
      </c>
      <c r="NRE31" s="74" t="s">
        <v>127</v>
      </c>
      <c r="NRF31" s="74" t="s">
        <v>127</v>
      </c>
      <c r="NRG31" s="74" t="s">
        <v>127</v>
      </c>
      <c r="NRH31" s="74" t="s">
        <v>127</v>
      </c>
      <c r="NRI31" s="74" t="s">
        <v>127</v>
      </c>
      <c r="NRJ31" s="74" t="s">
        <v>127</v>
      </c>
      <c r="NRK31" s="74" t="s">
        <v>127</v>
      </c>
      <c r="NRL31" s="74" t="s">
        <v>127</v>
      </c>
      <c r="NRM31" s="74" t="s">
        <v>127</v>
      </c>
      <c r="NRN31" s="74" t="s">
        <v>127</v>
      </c>
      <c r="NRO31" s="74" t="s">
        <v>127</v>
      </c>
      <c r="NRP31" s="74" t="s">
        <v>127</v>
      </c>
      <c r="NRQ31" s="74" t="s">
        <v>127</v>
      </c>
      <c r="NRR31" s="74" t="s">
        <v>127</v>
      </c>
      <c r="NRS31" s="74" t="s">
        <v>127</v>
      </c>
      <c r="NRT31" s="74" t="s">
        <v>127</v>
      </c>
      <c r="NRU31" s="74" t="s">
        <v>127</v>
      </c>
      <c r="NRV31" s="74" t="s">
        <v>127</v>
      </c>
      <c r="NRW31" s="74" t="s">
        <v>127</v>
      </c>
      <c r="NRX31" s="74" t="s">
        <v>127</v>
      </c>
      <c r="NRY31" s="74" t="s">
        <v>127</v>
      </c>
      <c r="NRZ31" s="74" t="s">
        <v>127</v>
      </c>
      <c r="NSA31" s="74" t="s">
        <v>127</v>
      </c>
      <c r="NSB31" s="74" t="s">
        <v>127</v>
      </c>
      <c r="NSC31" s="74" t="s">
        <v>127</v>
      </c>
      <c r="NSD31" s="74" t="s">
        <v>127</v>
      </c>
      <c r="NSE31" s="74" t="s">
        <v>127</v>
      </c>
      <c r="NSF31" s="74" t="s">
        <v>127</v>
      </c>
      <c r="NSG31" s="74" t="s">
        <v>127</v>
      </c>
      <c r="NSH31" s="74" t="s">
        <v>127</v>
      </c>
      <c r="NSI31" s="74" t="s">
        <v>127</v>
      </c>
      <c r="NSJ31" s="74" t="s">
        <v>127</v>
      </c>
      <c r="NSK31" s="74" t="s">
        <v>127</v>
      </c>
      <c r="NSL31" s="74" t="s">
        <v>127</v>
      </c>
      <c r="NSM31" s="74" t="s">
        <v>127</v>
      </c>
      <c r="NSN31" s="74" t="s">
        <v>127</v>
      </c>
      <c r="NSO31" s="74" t="s">
        <v>127</v>
      </c>
      <c r="NSP31" s="74" t="s">
        <v>127</v>
      </c>
      <c r="NSQ31" s="74" t="s">
        <v>127</v>
      </c>
      <c r="NSR31" s="74" t="s">
        <v>127</v>
      </c>
      <c r="NSS31" s="74" t="s">
        <v>127</v>
      </c>
      <c r="NST31" s="74" t="s">
        <v>127</v>
      </c>
      <c r="NSU31" s="74" t="s">
        <v>127</v>
      </c>
      <c r="NSV31" s="74" t="s">
        <v>127</v>
      </c>
      <c r="NSW31" s="74" t="s">
        <v>127</v>
      </c>
      <c r="NSX31" s="74" t="s">
        <v>127</v>
      </c>
      <c r="NSY31" s="74" t="s">
        <v>127</v>
      </c>
      <c r="NSZ31" s="74" t="s">
        <v>127</v>
      </c>
      <c r="NTA31" s="74" t="s">
        <v>127</v>
      </c>
      <c r="NTB31" s="74" t="s">
        <v>127</v>
      </c>
      <c r="NTC31" s="74" t="s">
        <v>127</v>
      </c>
      <c r="NTD31" s="74" t="s">
        <v>127</v>
      </c>
      <c r="NTE31" s="74" t="s">
        <v>127</v>
      </c>
      <c r="NTF31" s="74" t="s">
        <v>127</v>
      </c>
      <c r="NTG31" s="74" t="s">
        <v>127</v>
      </c>
      <c r="NTH31" s="74" t="s">
        <v>127</v>
      </c>
      <c r="NTI31" s="74" t="s">
        <v>127</v>
      </c>
      <c r="NTJ31" s="74" t="s">
        <v>127</v>
      </c>
      <c r="NTK31" s="74" t="s">
        <v>127</v>
      </c>
      <c r="NTL31" s="74" t="s">
        <v>127</v>
      </c>
      <c r="NTM31" s="74" t="s">
        <v>127</v>
      </c>
      <c r="NTN31" s="74" t="s">
        <v>127</v>
      </c>
      <c r="NTO31" s="74" t="s">
        <v>127</v>
      </c>
      <c r="NTP31" s="74" t="s">
        <v>127</v>
      </c>
      <c r="NTQ31" s="74" t="s">
        <v>127</v>
      </c>
      <c r="NTR31" s="74" t="s">
        <v>127</v>
      </c>
      <c r="NTS31" s="74" t="s">
        <v>127</v>
      </c>
      <c r="NTT31" s="74" t="s">
        <v>127</v>
      </c>
      <c r="NTU31" s="74" t="s">
        <v>127</v>
      </c>
      <c r="NTV31" s="74" t="s">
        <v>127</v>
      </c>
      <c r="NTW31" s="74" t="s">
        <v>127</v>
      </c>
      <c r="NTX31" s="74" t="s">
        <v>127</v>
      </c>
      <c r="NTY31" s="74" t="s">
        <v>127</v>
      </c>
      <c r="NTZ31" s="74" t="s">
        <v>127</v>
      </c>
      <c r="NUA31" s="74" t="s">
        <v>127</v>
      </c>
      <c r="NUB31" s="74" t="s">
        <v>127</v>
      </c>
      <c r="NUC31" s="74" t="s">
        <v>127</v>
      </c>
      <c r="NUD31" s="74" t="s">
        <v>127</v>
      </c>
      <c r="NUE31" s="74" t="s">
        <v>127</v>
      </c>
      <c r="NUF31" s="74" t="s">
        <v>127</v>
      </c>
      <c r="NUG31" s="74" t="s">
        <v>127</v>
      </c>
      <c r="NUH31" s="74" t="s">
        <v>127</v>
      </c>
      <c r="NUI31" s="74" t="s">
        <v>127</v>
      </c>
      <c r="NUJ31" s="74" t="s">
        <v>127</v>
      </c>
      <c r="NUK31" s="74" t="s">
        <v>127</v>
      </c>
      <c r="NUL31" s="74" t="s">
        <v>127</v>
      </c>
      <c r="NUM31" s="74" t="s">
        <v>127</v>
      </c>
      <c r="NUN31" s="74" t="s">
        <v>127</v>
      </c>
      <c r="NUO31" s="74" t="s">
        <v>127</v>
      </c>
      <c r="NUP31" s="74" t="s">
        <v>127</v>
      </c>
      <c r="NUQ31" s="74" t="s">
        <v>127</v>
      </c>
      <c r="NUR31" s="74" t="s">
        <v>127</v>
      </c>
      <c r="NUS31" s="74" t="s">
        <v>127</v>
      </c>
      <c r="NUT31" s="74" t="s">
        <v>127</v>
      </c>
      <c r="NUU31" s="74" t="s">
        <v>127</v>
      </c>
      <c r="NUV31" s="74" t="s">
        <v>127</v>
      </c>
      <c r="NUW31" s="74" t="s">
        <v>127</v>
      </c>
      <c r="NUX31" s="74" t="s">
        <v>127</v>
      </c>
      <c r="NUY31" s="74" t="s">
        <v>127</v>
      </c>
      <c r="NUZ31" s="74" t="s">
        <v>127</v>
      </c>
      <c r="NVA31" s="74" t="s">
        <v>127</v>
      </c>
      <c r="NVB31" s="74" t="s">
        <v>127</v>
      </c>
      <c r="NVC31" s="74" t="s">
        <v>127</v>
      </c>
      <c r="NVD31" s="74" t="s">
        <v>127</v>
      </c>
      <c r="NVE31" s="74" t="s">
        <v>127</v>
      </c>
      <c r="NVF31" s="74" t="s">
        <v>127</v>
      </c>
      <c r="NVG31" s="74" t="s">
        <v>127</v>
      </c>
      <c r="NVH31" s="74" t="s">
        <v>127</v>
      </c>
      <c r="NVI31" s="74" t="s">
        <v>127</v>
      </c>
      <c r="NVJ31" s="74" t="s">
        <v>127</v>
      </c>
      <c r="NVK31" s="74" t="s">
        <v>127</v>
      </c>
      <c r="NVL31" s="74" t="s">
        <v>127</v>
      </c>
      <c r="NVM31" s="74" t="s">
        <v>127</v>
      </c>
      <c r="NVN31" s="74" t="s">
        <v>127</v>
      </c>
      <c r="NVO31" s="74" t="s">
        <v>127</v>
      </c>
      <c r="NVP31" s="74" t="s">
        <v>127</v>
      </c>
      <c r="NVQ31" s="74" t="s">
        <v>127</v>
      </c>
      <c r="NVR31" s="74" t="s">
        <v>127</v>
      </c>
      <c r="NVS31" s="74" t="s">
        <v>127</v>
      </c>
      <c r="NVT31" s="74" t="s">
        <v>127</v>
      </c>
      <c r="NVU31" s="74" t="s">
        <v>127</v>
      </c>
      <c r="NVV31" s="74" t="s">
        <v>127</v>
      </c>
      <c r="NVW31" s="74" t="s">
        <v>127</v>
      </c>
      <c r="NVX31" s="74" t="s">
        <v>127</v>
      </c>
      <c r="NVY31" s="74" t="s">
        <v>127</v>
      </c>
      <c r="NVZ31" s="74" t="s">
        <v>127</v>
      </c>
      <c r="NWA31" s="74" t="s">
        <v>127</v>
      </c>
      <c r="NWB31" s="74" t="s">
        <v>127</v>
      </c>
      <c r="NWC31" s="74" t="s">
        <v>127</v>
      </c>
      <c r="NWD31" s="74" t="s">
        <v>127</v>
      </c>
      <c r="NWE31" s="74" t="s">
        <v>127</v>
      </c>
      <c r="NWF31" s="74" t="s">
        <v>127</v>
      </c>
      <c r="NWG31" s="74" t="s">
        <v>127</v>
      </c>
      <c r="NWH31" s="74" t="s">
        <v>127</v>
      </c>
      <c r="NWI31" s="74" t="s">
        <v>127</v>
      </c>
      <c r="NWJ31" s="74" t="s">
        <v>127</v>
      </c>
      <c r="NWK31" s="74" t="s">
        <v>127</v>
      </c>
      <c r="NWL31" s="74" t="s">
        <v>127</v>
      </c>
      <c r="NWM31" s="74" t="s">
        <v>127</v>
      </c>
      <c r="NWN31" s="74" t="s">
        <v>127</v>
      </c>
      <c r="NWO31" s="74" t="s">
        <v>127</v>
      </c>
      <c r="NWP31" s="74" t="s">
        <v>127</v>
      </c>
      <c r="NWQ31" s="74" t="s">
        <v>127</v>
      </c>
      <c r="NWR31" s="74" t="s">
        <v>127</v>
      </c>
      <c r="NWS31" s="74" t="s">
        <v>127</v>
      </c>
      <c r="NWT31" s="74" t="s">
        <v>127</v>
      </c>
      <c r="NWU31" s="74" t="s">
        <v>127</v>
      </c>
      <c r="NWV31" s="74" t="s">
        <v>127</v>
      </c>
      <c r="NWW31" s="74" t="s">
        <v>127</v>
      </c>
      <c r="NWX31" s="74" t="s">
        <v>127</v>
      </c>
      <c r="NWY31" s="74" t="s">
        <v>127</v>
      </c>
      <c r="NWZ31" s="74" t="s">
        <v>127</v>
      </c>
      <c r="NXA31" s="74" t="s">
        <v>127</v>
      </c>
      <c r="NXB31" s="74" t="s">
        <v>127</v>
      </c>
      <c r="NXC31" s="74" t="s">
        <v>127</v>
      </c>
      <c r="NXD31" s="74" t="s">
        <v>127</v>
      </c>
      <c r="NXE31" s="74" t="s">
        <v>127</v>
      </c>
      <c r="NXF31" s="74" t="s">
        <v>127</v>
      </c>
      <c r="NXG31" s="74" t="s">
        <v>127</v>
      </c>
      <c r="NXH31" s="74" t="s">
        <v>127</v>
      </c>
      <c r="NXI31" s="74" t="s">
        <v>127</v>
      </c>
      <c r="NXJ31" s="74" t="s">
        <v>127</v>
      </c>
      <c r="NXK31" s="74" t="s">
        <v>127</v>
      </c>
      <c r="NXL31" s="74" t="s">
        <v>127</v>
      </c>
      <c r="NXM31" s="74" t="s">
        <v>127</v>
      </c>
      <c r="NXN31" s="74" t="s">
        <v>127</v>
      </c>
      <c r="NXO31" s="74" t="s">
        <v>127</v>
      </c>
      <c r="NXP31" s="74" t="s">
        <v>127</v>
      </c>
      <c r="NXQ31" s="74" t="s">
        <v>127</v>
      </c>
      <c r="NXR31" s="74" t="s">
        <v>127</v>
      </c>
      <c r="NXS31" s="74" t="s">
        <v>127</v>
      </c>
      <c r="NXT31" s="74" t="s">
        <v>127</v>
      </c>
      <c r="NXU31" s="74" t="s">
        <v>127</v>
      </c>
      <c r="NXV31" s="74" t="s">
        <v>127</v>
      </c>
      <c r="NXW31" s="74" t="s">
        <v>127</v>
      </c>
      <c r="NXX31" s="74" t="s">
        <v>127</v>
      </c>
      <c r="NXY31" s="74" t="s">
        <v>127</v>
      </c>
      <c r="NXZ31" s="74" t="s">
        <v>127</v>
      </c>
      <c r="NYA31" s="74" t="s">
        <v>127</v>
      </c>
      <c r="NYB31" s="74" t="s">
        <v>127</v>
      </c>
      <c r="NYC31" s="74" t="s">
        <v>127</v>
      </c>
      <c r="NYD31" s="74" t="s">
        <v>127</v>
      </c>
      <c r="NYE31" s="74" t="s">
        <v>127</v>
      </c>
      <c r="NYF31" s="74" t="s">
        <v>127</v>
      </c>
      <c r="NYG31" s="74" t="s">
        <v>127</v>
      </c>
      <c r="NYH31" s="74" t="s">
        <v>127</v>
      </c>
      <c r="NYI31" s="74" t="s">
        <v>127</v>
      </c>
      <c r="NYJ31" s="74" t="s">
        <v>127</v>
      </c>
      <c r="NYK31" s="74" t="s">
        <v>127</v>
      </c>
      <c r="NYL31" s="74" t="s">
        <v>127</v>
      </c>
      <c r="NYM31" s="74" t="s">
        <v>127</v>
      </c>
      <c r="NYN31" s="74" t="s">
        <v>127</v>
      </c>
      <c r="NYO31" s="74" t="s">
        <v>127</v>
      </c>
      <c r="NYP31" s="74" t="s">
        <v>127</v>
      </c>
      <c r="NYQ31" s="74" t="s">
        <v>127</v>
      </c>
      <c r="NYR31" s="74" t="s">
        <v>127</v>
      </c>
      <c r="NYS31" s="74" t="s">
        <v>127</v>
      </c>
      <c r="NYT31" s="74" t="s">
        <v>127</v>
      </c>
      <c r="NYU31" s="74" t="s">
        <v>127</v>
      </c>
      <c r="NYV31" s="74" t="s">
        <v>127</v>
      </c>
      <c r="NYW31" s="74" t="s">
        <v>127</v>
      </c>
      <c r="NYX31" s="74" t="s">
        <v>127</v>
      </c>
      <c r="NYY31" s="74" t="s">
        <v>127</v>
      </c>
      <c r="NYZ31" s="74" t="s">
        <v>127</v>
      </c>
      <c r="NZA31" s="74" t="s">
        <v>127</v>
      </c>
      <c r="NZB31" s="74" t="s">
        <v>127</v>
      </c>
      <c r="NZC31" s="74" t="s">
        <v>127</v>
      </c>
      <c r="NZD31" s="74" t="s">
        <v>127</v>
      </c>
      <c r="NZE31" s="74" t="s">
        <v>127</v>
      </c>
      <c r="NZF31" s="74" t="s">
        <v>127</v>
      </c>
      <c r="NZG31" s="74" t="s">
        <v>127</v>
      </c>
      <c r="NZH31" s="74" t="s">
        <v>127</v>
      </c>
      <c r="NZI31" s="74" t="s">
        <v>127</v>
      </c>
      <c r="NZJ31" s="74" t="s">
        <v>127</v>
      </c>
      <c r="NZK31" s="74" t="s">
        <v>127</v>
      </c>
      <c r="NZL31" s="74" t="s">
        <v>127</v>
      </c>
      <c r="NZM31" s="74" t="s">
        <v>127</v>
      </c>
      <c r="NZN31" s="74" t="s">
        <v>127</v>
      </c>
      <c r="NZO31" s="74" t="s">
        <v>127</v>
      </c>
      <c r="NZP31" s="74" t="s">
        <v>127</v>
      </c>
      <c r="NZQ31" s="74" t="s">
        <v>127</v>
      </c>
      <c r="NZR31" s="74" t="s">
        <v>127</v>
      </c>
      <c r="NZS31" s="74" t="s">
        <v>127</v>
      </c>
      <c r="NZT31" s="74" t="s">
        <v>127</v>
      </c>
      <c r="NZU31" s="74" t="s">
        <v>127</v>
      </c>
      <c r="NZV31" s="74" t="s">
        <v>127</v>
      </c>
      <c r="NZW31" s="74" t="s">
        <v>127</v>
      </c>
      <c r="NZX31" s="74" t="s">
        <v>127</v>
      </c>
      <c r="NZY31" s="74" t="s">
        <v>127</v>
      </c>
      <c r="NZZ31" s="74" t="s">
        <v>127</v>
      </c>
      <c r="OAA31" s="74" t="s">
        <v>127</v>
      </c>
      <c r="OAB31" s="74" t="s">
        <v>127</v>
      </c>
      <c r="OAC31" s="74" t="s">
        <v>127</v>
      </c>
      <c r="OAD31" s="74" t="s">
        <v>127</v>
      </c>
      <c r="OAE31" s="74" t="s">
        <v>127</v>
      </c>
      <c r="OAF31" s="74" t="s">
        <v>127</v>
      </c>
      <c r="OAG31" s="74" t="s">
        <v>127</v>
      </c>
      <c r="OAH31" s="74" t="s">
        <v>127</v>
      </c>
      <c r="OAI31" s="74" t="s">
        <v>127</v>
      </c>
      <c r="OAJ31" s="74" t="s">
        <v>127</v>
      </c>
      <c r="OAK31" s="74" t="s">
        <v>127</v>
      </c>
      <c r="OAL31" s="74" t="s">
        <v>127</v>
      </c>
      <c r="OAM31" s="74" t="s">
        <v>127</v>
      </c>
      <c r="OAN31" s="74" t="s">
        <v>127</v>
      </c>
      <c r="OAO31" s="74" t="s">
        <v>127</v>
      </c>
      <c r="OAP31" s="74" t="s">
        <v>127</v>
      </c>
      <c r="OAQ31" s="74" t="s">
        <v>127</v>
      </c>
      <c r="OAR31" s="74" t="s">
        <v>127</v>
      </c>
      <c r="OAS31" s="74" t="s">
        <v>127</v>
      </c>
      <c r="OAT31" s="74" t="s">
        <v>127</v>
      </c>
      <c r="OAU31" s="74" t="s">
        <v>127</v>
      </c>
      <c r="OAV31" s="74" t="s">
        <v>127</v>
      </c>
      <c r="OAW31" s="74" t="s">
        <v>127</v>
      </c>
      <c r="OAX31" s="74" t="s">
        <v>127</v>
      </c>
      <c r="OAY31" s="74" t="s">
        <v>127</v>
      </c>
      <c r="OAZ31" s="74" t="s">
        <v>127</v>
      </c>
      <c r="OBA31" s="74" t="s">
        <v>127</v>
      </c>
      <c r="OBB31" s="74" t="s">
        <v>127</v>
      </c>
      <c r="OBC31" s="74" t="s">
        <v>127</v>
      </c>
      <c r="OBD31" s="74" t="s">
        <v>127</v>
      </c>
      <c r="OBE31" s="74" t="s">
        <v>127</v>
      </c>
      <c r="OBF31" s="74" t="s">
        <v>127</v>
      </c>
      <c r="OBG31" s="74" t="s">
        <v>127</v>
      </c>
      <c r="OBH31" s="74" t="s">
        <v>127</v>
      </c>
      <c r="OBI31" s="74" t="s">
        <v>127</v>
      </c>
      <c r="OBJ31" s="74" t="s">
        <v>127</v>
      </c>
      <c r="OBK31" s="74" t="s">
        <v>127</v>
      </c>
      <c r="OBL31" s="74" t="s">
        <v>127</v>
      </c>
      <c r="OBM31" s="74" t="s">
        <v>127</v>
      </c>
      <c r="OBN31" s="74" t="s">
        <v>127</v>
      </c>
      <c r="OBO31" s="74" t="s">
        <v>127</v>
      </c>
      <c r="OBP31" s="74" t="s">
        <v>127</v>
      </c>
      <c r="OBQ31" s="74" t="s">
        <v>127</v>
      </c>
      <c r="OBR31" s="74" t="s">
        <v>127</v>
      </c>
      <c r="OBS31" s="74" t="s">
        <v>127</v>
      </c>
      <c r="OBT31" s="74" t="s">
        <v>127</v>
      </c>
      <c r="OBU31" s="74" t="s">
        <v>127</v>
      </c>
      <c r="OBV31" s="74" t="s">
        <v>127</v>
      </c>
      <c r="OBW31" s="74" t="s">
        <v>127</v>
      </c>
      <c r="OBX31" s="74" t="s">
        <v>127</v>
      </c>
      <c r="OBY31" s="74" t="s">
        <v>127</v>
      </c>
      <c r="OBZ31" s="74" t="s">
        <v>127</v>
      </c>
      <c r="OCA31" s="74" t="s">
        <v>127</v>
      </c>
      <c r="OCB31" s="74" t="s">
        <v>127</v>
      </c>
      <c r="OCC31" s="74" t="s">
        <v>127</v>
      </c>
      <c r="OCD31" s="74" t="s">
        <v>127</v>
      </c>
      <c r="OCE31" s="74" t="s">
        <v>127</v>
      </c>
      <c r="OCF31" s="74" t="s">
        <v>127</v>
      </c>
      <c r="OCG31" s="74" t="s">
        <v>127</v>
      </c>
      <c r="OCH31" s="74" t="s">
        <v>127</v>
      </c>
      <c r="OCI31" s="74" t="s">
        <v>127</v>
      </c>
      <c r="OCJ31" s="74" t="s">
        <v>127</v>
      </c>
      <c r="OCK31" s="74" t="s">
        <v>127</v>
      </c>
      <c r="OCL31" s="74" t="s">
        <v>127</v>
      </c>
      <c r="OCM31" s="74" t="s">
        <v>127</v>
      </c>
      <c r="OCN31" s="74" t="s">
        <v>127</v>
      </c>
      <c r="OCO31" s="74" t="s">
        <v>127</v>
      </c>
      <c r="OCP31" s="74" t="s">
        <v>127</v>
      </c>
      <c r="OCQ31" s="74" t="s">
        <v>127</v>
      </c>
      <c r="OCR31" s="74" t="s">
        <v>127</v>
      </c>
      <c r="OCS31" s="74" t="s">
        <v>127</v>
      </c>
      <c r="OCT31" s="74" t="s">
        <v>127</v>
      </c>
      <c r="OCU31" s="74" t="s">
        <v>127</v>
      </c>
      <c r="OCV31" s="74" t="s">
        <v>127</v>
      </c>
      <c r="OCW31" s="74" t="s">
        <v>127</v>
      </c>
      <c r="OCX31" s="74" t="s">
        <v>127</v>
      </c>
      <c r="OCY31" s="74" t="s">
        <v>127</v>
      </c>
      <c r="OCZ31" s="74" t="s">
        <v>127</v>
      </c>
      <c r="ODA31" s="74" t="s">
        <v>127</v>
      </c>
      <c r="ODB31" s="74" t="s">
        <v>127</v>
      </c>
      <c r="ODC31" s="74" t="s">
        <v>127</v>
      </c>
      <c r="ODD31" s="74" t="s">
        <v>127</v>
      </c>
      <c r="ODE31" s="74" t="s">
        <v>127</v>
      </c>
      <c r="ODF31" s="74" t="s">
        <v>127</v>
      </c>
      <c r="ODG31" s="74" t="s">
        <v>127</v>
      </c>
      <c r="ODH31" s="74" t="s">
        <v>127</v>
      </c>
      <c r="ODI31" s="74" t="s">
        <v>127</v>
      </c>
      <c r="ODJ31" s="74" t="s">
        <v>127</v>
      </c>
      <c r="ODK31" s="74" t="s">
        <v>127</v>
      </c>
      <c r="ODL31" s="74" t="s">
        <v>127</v>
      </c>
      <c r="ODM31" s="74" t="s">
        <v>127</v>
      </c>
      <c r="ODN31" s="74" t="s">
        <v>127</v>
      </c>
      <c r="ODO31" s="74" t="s">
        <v>127</v>
      </c>
      <c r="ODP31" s="74" t="s">
        <v>127</v>
      </c>
      <c r="ODQ31" s="74" t="s">
        <v>127</v>
      </c>
      <c r="ODR31" s="74" t="s">
        <v>127</v>
      </c>
      <c r="ODS31" s="74" t="s">
        <v>127</v>
      </c>
      <c r="ODT31" s="74" t="s">
        <v>127</v>
      </c>
      <c r="ODU31" s="74" t="s">
        <v>127</v>
      </c>
      <c r="ODV31" s="74" t="s">
        <v>127</v>
      </c>
      <c r="ODW31" s="74" t="s">
        <v>127</v>
      </c>
      <c r="ODX31" s="74" t="s">
        <v>127</v>
      </c>
      <c r="ODY31" s="74" t="s">
        <v>127</v>
      </c>
      <c r="ODZ31" s="74" t="s">
        <v>127</v>
      </c>
      <c r="OEA31" s="74" t="s">
        <v>127</v>
      </c>
      <c r="OEB31" s="74" t="s">
        <v>127</v>
      </c>
      <c r="OEC31" s="74" t="s">
        <v>127</v>
      </c>
      <c r="OED31" s="74" t="s">
        <v>127</v>
      </c>
      <c r="OEE31" s="74" t="s">
        <v>127</v>
      </c>
      <c r="OEF31" s="74" t="s">
        <v>127</v>
      </c>
      <c r="OEG31" s="74" t="s">
        <v>127</v>
      </c>
      <c r="OEH31" s="74" t="s">
        <v>127</v>
      </c>
      <c r="OEI31" s="74" t="s">
        <v>127</v>
      </c>
      <c r="OEJ31" s="74" t="s">
        <v>127</v>
      </c>
      <c r="OEK31" s="74" t="s">
        <v>127</v>
      </c>
      <c r="OEL31" s="74" t="s">
        <v>127</v>
      </c>
      <c r="OEM31" s="74" t="s">
        <v>127</v>
      </c>
      <c r="OEN31" s="74" t="s">
        <v>127</v>
      </c>
      <c r="OEO31" s="74" t="s">
        <v>127</v>
      </c>
      <c r="OEP31" s="74" t="s">
        <v>127</v>
      </c>
      <c r="OEQ31" s="74" t="s">
        <v>127</v>
      </c>
      <c r="OER31" s="74" t="s">
        <v>127</v>
      </c>
      <c r="OES31" s="74" t="s">
        <v>127</v>
      </c>
      <c r="OET31" s="74" t="s">
        <v>127</v>
      </c>
      <c r="OEU31" s="74" t="s">
        <v>127</v>
      </c>
      <c r="OEV31" s="74" t="s">
        <v>127</v>
      </c>
      <c r="OEW31" s="74" t="s">
        <v>127</v>
      </c>
      <c r="OEX31" s="74" t="s">
        <v>127</v>
      </c>
      <c r="OEY31" s="74" t="s">
        <v>127</v>
      </c>
      <c r="OEZ31" s="74" t="s">
        <v>127</v>
      </c>
      <c r="OFA31" s="74" t="s">
        <v>127</v>
      </c>
      <c r="OFB31" s="74" t="s">
        <v>127</v>
      </c>
      <c r="OFC31" s="74" t="s">
        <v>127</v>
      </c>
      <c r="OFD31" s="74" t="s">
        <v>127</v>
      </c>
      <c r="OFE31" s="74" t="s">
        <v>127</v>
      </c>
      <c r="OFF31" s="74" t="s">
        <v>127</v>
      </c>
      <c r="OFG31" s="74" t="s">
        <v>127</v>
      </c>
      <c r="OFH31" s="74" t="s">
        <v>127</v>
      </c>
      <c r="OFI31" s="74" t="s">
        <v>127</v>
      </c>
      <c r="OFJ31" s="74" t="s">
        <v>127</v>
      </c>
      <c r="OFK31" s="74" t="s">
        <v>127</v>
      </c>
      <c r="OFL31" s="74" t="s">
        <v>127</v>
      </c>
      <c r="OFM31" s="74" t="s">
        <v>127</v>
      </c>
      <c r="OFN31" s="74" t="s">
        <v>127</v>
      </c>
      <c r="OFO31" s="74" t="s">
        <v>127</v>
      </c>
      <c r="OFP31" s="74" t="s">
        <v>127</v>
      </c>
      <c r="OFQ31" s="74" t="s">
        <v>127</v>
      </c>
      <c r="OFR31" s="74" t="s">
        <v>127</v>
      </c>
      <c r="OFS31" s="74" t="s">
        <v>127</v>
      </c>
      <c r="OFT31" s="74" t="s">
        <v>127</v>
      </c>
      <c r="OFU31" s="74" t="s">
        <v>127</v>
      </c>
      <c r="OFV31" s="74" t="s">
        <v>127</v>
      </c>
      <c r="OFW31" s="74" t="s">
        <v>127</v>
      </c>
      <c r="OFX31" s="74" t="s">
        <v>127</v>
      </c>
      <c r="OFY31" s="74" t="s">
        <v>127</v>
      </c>
      <c r="OFZ31" s="74" t="s">
        <v>127</v>
      </c>
      <c r="OGA31" s="74" t="s">
        <v>127</v>
      </c>
      <c r="OGB31" s="74" t="s">
        <v>127</v>
      </c>
      <c r="OGC31" s="74" t="s">
        <v>127</v>
      </c>
      <c r="OGD31" s="74" t="s">
        <v>127</v>
      </c>
      <c r="OGE31" s="74" t="s">
        <v>127</v>
      </c>
      <c r="OGF31" s="74" t="s">
        <v>127</v>
      </c>
      <c r="OGG31" s="74" t="s">
        <v>127</v>
      </c>
      <c r="OGH31" s="74" t="s">
        <v>127</v>
      </c>
      <c r="OGI31" s="74" t="s">
        <v>127</v>
      </c>
      <c r="OGJ31" s="74" t="s">
        <v>127</v>
      </c>
      <c r="OGK31" s="74" t="s">
        <v>127</v>
      </c>
      <c r="OGL31" s="74" t="s">
        <v>127</v>
      </c>
      <c r="OGM31" s="74" t="s">
        <v>127</v>
      </c>
      <c r="OGN31" s="74" t="s">
        <v>127</v>
      </c>
      <c r="OGO31" s="74" t="s">
        <v>127</v>
      </c>
      <c r="OGP31" s="74" t="s">
        <v>127</v>
      </c>
      <c r="OGQ31" s="74" t="s">
        <v>127</v>
      </c>
      <c r="OGR31" s="74" t="s">
        <v>127</v>
      </c>
      <c r="OGS31" s="74" t="s">
        <v>127</v>
      </c>
      <c r="OGT31" s="74" t="s">
        <v>127</v>
      </c>
      <c r="OGU31" s="74" t="s">
        <v>127</v>
      </c>
      <c r="OGV31" s="74" t="s">
        <v>127</v>
      </c>
      <c r="OGW31" s="74" t="s">
        <v>127</v>
      </c>
      <c r="OGX31" s="74" t="s">
        <v>127</v>
      </c>
      <c r="OGY31" s="74" t="s">
        <v>127</v>
      </c>
      <c r="OGZ31" s="74" t="s">
        <v>127</v>
      </c>
      <c r="OHA31" s="74" t="s">
        <v>127</v>
      </c>
      <c r="OHB31" s="74" t="s">
        <v>127</v>
      </c>
      <c r="OHC31" s="74" t="s">
        <v>127</v>
      </c>
      <c r="OHD31" s="74" t="s">
        <v>127</v>
      </c>
      <c r="OHE31" s="74" t="s">
        <v>127</v>
      </c>
      <c r="OHF31" s="74" t="s">
        <v>127</v>
      </c>
      <c r="OHG31" s="74" t="s">
        <v>127</v>
      </c>
      <c r="OHH31" s="74" t="s">
        <v>127</v>
      </c>
      <c r="OHI31" s="74" t="s">
        <v>127</v>
      </c>
      <c r="OHJ31" s="74" t="s">
        <v>127</v>
      </c>
      <c r="OHK31" s="74" t="s">
        <v>127</v>
      </c>
      <c r="OHL31" s="74" t="s">
        <v>127</v>
      </c>
      <c r="OHM31" s="74" t="s">
        <v>127</v>
      </c>
      <c r="OHN31" s="74" t="s">
        <v>127</v>
      </c>
      <c r="OHO31" s="74" t="s">
        <v>127</v>
      </c>
      <c r="OHP31" s="74" t="s">
        <v>127</v>
      </c>
      <c r="OHQ31" s="74" t="s">
        <v>127</v>
      </c>
      <c r="OHR31" s="74" t="s">
        <v>127</v>
      </c>
      <c r="OHS31" s="74" t="s">
        <v>127</v>
      </c>
      <c r="OHT31" s="74" t="s">
        <v>127</v>
      </c>
      <c r="OHU31" s="74" t="s">
        <v>127</v>
      </c>
      <c r="OHV31" s="74" t="s">
        <v>127</v>
      </c>
      <c r="OHW31" s="74" t="s">
        <v>127</v>
      </c>
      <c r="OHX31" s="74" t="s">
        <v>127</v>
      </c>
      <c r="OHY31" s="74" t="s">
        <v>127</v>
      </c>
      <c r="OHZ31" s="74" t="s">
        <v>127</v>
      </c>
      <c r="OIA31" s="74" t="s">
        <v>127</v>
      </c>
      <c r="OIB31" s="74" t="s">
        <v>127</v>
      </c>
      <c r="OIC31" s="74" t="s">
        <v>127</v>
      </c>
      <c r="OID31" s="74" t="s">
        <v>127</v>
      </c>
      <c r="OIE31" s="74" t="s">
        <v>127</v>
      </c>
      <c r="OIF31" s="74" t="s">
        <v>127</v>
      </c>
      <c r="OIG31" s="74" t="s">
        <v>127</v>
      </c>
      <c r="OIH31" s="74" t="s">
        <v>127</v>
      </c>
      <c r="OII31" s="74" t="s">
        <v>127</v>
      </c>
      <c r="OIJ31" s="74" t="s">
        <v>127</v>
      </c>
      <c r="OIK31" s="74" t="s">
        <v>127</v>
      </c>
      <c r="OIL31" s="74" t="s">
        <v>127</v>
      </c>
      <c r="OIM31" s="74" t="s">
        <v>127</v>
      </c>
      <c r="OIN31" s="74" t="s">
        <v>127</v>
      </c>
      <c r="OIO31" s="74" t="s">
        <v>127</v>
      </c>
      <c r="OIP31" s="74" t="s">
        <v>127</v>
      </c>
      <c r="OIQ31" s="74" t="s">
        <v>127</v>
      </c>
      <c r="OIR31" s="74" t="s">
        <v>127</v>
      </c>
      <c r="OIS31" s="74" t="s">
        <v>127</v>
      </c>
      <c r="OIT31" s="74" t="s">
        <v>127</v>
      </c>
      <c r="OIU31" s="74" t="s">
        <v>127</v>
      </c>
      <c r="OIV31" s="74" t="s">
        <v>127</v>
      </c>
      <c r="OIW31" s="74" t="s">
        <v>127</v>
      </c>
      <c r="OIX31" s="74" t="s">
        <v>127</v>
      </c>
      <c r="OIY31" s="74" t="s">
        <v>127</v>
      </c>
      <c r="OIZ31" s="74" t="s">
        <v>127</v>
      </c>
      <c r="OJA31" s="74" t="s">
        <v>127</v>
      </c>
      <c r="OJB31" s="74" t="s">
        <v>127</v>
      </c>
      <c r="OJC31" s="74" t="s">
        <v>127</v>
      </c>
      <c r="OJD31" s="74" t="s">
        <v>127</v>
      </c>
      <c r="OJE31" s="74" t="s">
        <v>127</v>
      </c>
      <c r="OJF31" s="74" t="s">
        <v>127</v>
      </c>
      <c r="OJG31" s="74" t="s">
        <v>127</v>
      </c>
      <c r="OJH31" s="74" t="s">
        <v>127</v>
      </c>
      <c r="OJI31" s="74" t="s">
        <v>127</v>
      </c>
      <c r="OJJ31" s="74" t="s">
        <v>127</v>
      </c>
      <c r="OJK31" s="74" t="s">
        <v>127</v>
      </c>
      <c r="OJL31" s="74" t="s">
        <v>127</v>
      </c>
      <c r="OJM31" s="74" t="s">
        <v>127</v>
      </c>
      <c r="OJN31" s="74" t="s">
        <v>127</v>
      </c>
      <c r="OJO31" s="74" t="s">
        <v>127</v>
      </c>
      <c r="OJP31" s="74" t="s">
        <v>127</v>
      </c>
      <c r="OJQ31" s="74" t="s">
        <v>127</v>
      </c>
      <c r="OJR31" s="74" t="s">
        <v>127</v>
      </c>
      <c r="OJS31" s="74" t="s">
        <v>127</v>
      </c>
      <c r="OJT31" s="74" t="s">
        <v>127</v>
      </c>
      <c r="OJU31" s="74" t="s">
        <v>127</v>
      </c>
      <c r="OJV31" s="74" t="s">
        <v>127</v>
      </c>
      <c r="OJW31" s="74" t="s">
        <v>127</v>
      </c>
      <c r="OJX31" s="74" t="s">
        <v>127</v>
      </c>
      <c r="OJY31" s="74" t="s">
        <v>127</v>
      </c>
      <c r="OJZ31" s="74" t="s">
        <v>127</v>
      </c>
      <c r="OKA31" s="74" t="s">
        <v>127</v>
      </c>
      <c r="OKB31" s="74" t="s">
        <v>127</v>
      </c>
      <c r="OKC31" s="74" t="s">
        <v>127</v>
      </c>
      <c r="OKD31" s="74" t="s">
        <v>127</v>
      </c>
      <c r="OKE31" s="74" t="s">
        <v>127</v>
      </c>
      <c r="OKF31" s="74" t="s">
        <v>127</v>
      </c>
      <c r="OKG31" s="74" t="s">
        <v>127</v>
      </c>
      <c r="OKH31" s="74" t="s">
        <v>127</v>
      </c>
      <c r="OKI31" s="74" t="s">
        <v>127</v>
      </c>
      <c r="OKJ31" s="74" t="s">
        <v>127</v>
      </c>
      <c r="OKK31" s="74" t="s">
        <v>127</v>
      </c>
      <c r="OKL31" s="74" t="s">
        <v>127</v>
      </c>
      <c r="OKM31" s="74" t="s">
        <v>127</v>
      </c>
      <c r="OKN31" s="74" t="s">
        <v>127</v>
      </c>
      <c r="OKO31" s="74" t="s">
        <v>127</v>
      </c>
      <c r="OKP31" s="74" t="s">
        <v>127</v>
      </c>
      <c r="OKQ31" s="74" t="s">
        <v>127</v>
      </c>
      <c r="OKR31" s="74" t="s">
        <v>127</v>
      </c>
      <c r="OKS31" s="74" t="s">
        <v>127</v>
      </c>
      <c r="OKT31" s="74" t="s">
        <v>127</v>
      </c>
      <c r="OKU31" s="74" t="s">
        <v>127</v>
      </c>
      <c r="OKV31" s="74" t="s">
        <v>127</v>
      </c>
      <c r="OKW31" s="74" t="s">
        <v>127</v>
      </c>
      <c r="OKX31" s="74" t="s">
        <v>127</v>
      </c>
      <c r="OKY31" s="74" t="s">
        <v>127</v>
      </c>
      <c r="OKZ31" s="74" t="s">
        <v>127</v>
      </c>
      <c r="OLA31" s="74" t="s">
        <v>127</v>
      </c>
      <c r="OLB31" s="74" t="s">
        <v>127</v>
      </c>
      <c r="OLC31" s="74" t="s">
        <v>127</v>
      </c>
      <c r="OLD31" s="74" t="s">
        <v>127</v>
      </c>
      <c r="OLE31" s="74" t="s">
        <v>127</v>
      </c>
      <c r="OLF31" s="74" t="s">
        <v>127</v>
      </c>
      <c r="OLG31" s="74" t="s">
        <v>127</v>
      </c>
      <c r="OLH31" s="74" t="s">
        <v>127</v>
      </c>
      <c r="OLI31" s="74" t="s">
        <v>127</v>
      </c>
      <c r="OLJ31" s="74" t="s">
        <v>127</v>
      </c>
      <c r="OLK31" s="74" t="s">
        <v>127</v>
      </c>
      <c r="OLL31" s="74" t="s">
        <v>127</v>
      </c>
      <c r="OLM31" s="74" t="s">
        <v>127</v>
      </c>
      <c r="OLN31" s="74" t="s">
        <v>127</v>
      </c>
      <c r="OLO31" s="74" t="s">
        <v>127</v>
      </c>
      <c r="OLP31" s="74" t="s">
        <v>127</v>
      </c>
      <c r="OLQ31" s="74" t="s">
        <v>127</v>
      </c>
      <c r="OLR31" s="74" t="s">
        <v>127</v>
      </c>
      <c r="OLS31" s="74" t="s">
        <v>127</v>
      </c>
      <c r="OLT31" s="74" t="s">
        <v>127</v>
      </c>
      <c r="OLU31" s="74" t="s">
        <v>127</v>
      </c>
      <c r="OLV31" s="74" t="s">
        <v>127</v>
      </c>
      <c r="OLW31" s="74" t="s">
        <v>127</v>
      </c>
      <c r="OLX31" s="74" t="s">
        <v>127</v>
      </c>
      <c r="OLY31" s="74" t="s">
        <v>127</v>
      </c>
      <c r="OLZ31" s="74" t="s">
        <v>127</v>
      </c>
      <c r="OMA31" s="74" t="s">
        <v>127</v>
      </c>
      <c r="OMB31" s="74" t="s">
        <v>127</v>
      </c>
      <c r="OMC31" s="74" t="s">
        <v>127</v>
      </c>
      <c r="OMD31" s="74" t="s">
        <v>127</v>
      </c>
      <c r="OME31" s="74" t="s">
        <v>127</v>
      </c>
      <c r="OMF31" s="74" t="s">
        <v>127</v>
      </c>
      <c r="OMG31" s="74" t="s">
        <v>127</v>
      </c>
      <c r="OMH31" s="74" t="s">
        <v>127</v>
      </c>
      <c r="OMI31" s="74" t="s">
        <v>127</v>
      </c>
      <c r="OMJ31" s="74" t="s">
        <v>127</v>
      </c>
      <c r="OMK31" s="74" t="s">
        <v>127</v>
      </c>
      <c r="OML31" s="74" t="s">
        <v>127</v>
      </c>
      <c r="OMM31" s="74" t="s">
        <v>127</v>
      </c>
      <c r="OMN31" s="74" t="s">
        <v>127</v>
      </c>
      <c r="OMO31" s="74" t="s">
        <v>127</v>
      </c>
      <c r="OMP31" s="74" t="s">
        <v>127</v>
      </c>
      <c r="OMQ31" s="74" t="s">
        <v>127</v>
      </c>
      <c r="OMR31" s="74" t="s">
        <v>127</v>
      </c>
      <c r="OMS31" s="74" t="s">
        <v>127</v>
      </c>
      <c r="OMT31" s="74" t="s">
        <v>127</v>
      </c>
      <c r="OMU31" s="74" t="s">
        <v>127</v>
      </c>
      <c r="OMV31" s="74" t="s">
        <v>127</v>
      </c>
      <c r="OMW31" s="74" t="s">
        <v>127</v>
      </c>
      <c r="OMX31" s="74" t="s">
        <v>127</v>
      </c>
      <c r="OMY31" s="74" t="s">
        <v>127</v>
      </c>
      <c r="OMZ31" s="74" t="s">
        <v>127</v>
      </c>
      <c r="ONA31" s="74" t="s">
        <v>127</v>
      </c>
      <c r="ONB31" s="74" t="s">
        <v>127</v>
      </c>
      <c r="ONC31" s="74" t="s">
        <v>127</v>
      </c>
      <c r="OND31" s="74" t="s">
        <v>127</v>
      </c>
      <c r="ONE31" s="74" t="s">
        <v>127</v>
      </c>
      <c r="ONF31" s="74" t="s">
        <v>127</v>
      </c>
      <c r="ONG31" s="74" t="s">
        <v>127</v>
      </c>
      <c r="ONH31" s="74" t="s">
        <v>127</v>
      </c>
      <c r="ONI31" s="74" t="s">
        <v>127</v>
      </c>
      <c r="ONJ31" s="74" t="s">
        <v>127</v>
      </c>
      <c r="ONK31" s="74" t="s">
        <v>127</v>
      </c>
      <c r="ONL31" s="74" t="s">
        <v>127</v>
      </c>
      <c r="ONM31" s="74" t="s">
        <v>127</v>
      </c>
      <c r="ONN31" s="74" t="s">
        <v>127</v>
      </c>
      <c r="ONO31" s="74" t="s">
        <v>127</v>
      </c>
      <c r="ONP31" s="74" t="s">
        <v>127</v>
      </c>
      <c r="ONQ31" s="74" t="s">
        <v>127</v>
      </c>
      <c r="ONR31" s="74" t="s">
        <v>127</v>
      </c>
      <c r="ONS31" s="74" t="s">
        <v>127</v>
      </c>
      <c r="ONT31" s="74" t="s">
        <v>127</v>
      </c>
      <c r="ONU31" s="74" t="s">
        <v>127</v>
      </c>
      <c r="ONV31" s="74" t="s">
        <v>127</v>
      </c>
      <c r="ONW31" s="74" t="s">
        <v>127</v>
      </c>
      <c r="ONX31" s="74" t="s">
        <v>127</v>
      </c>
      <c r="ONY31" s="74" t="s">
        <v>127</v>
      </c>
      <c r="ONZ31" s="74" t="s">
        <v>127</v>
      </c>
      <c r="OOA31" s="74" t="s">
        <v>127</v>
      </c>
      <c r="OOB31" s="74" t="s">
        <v>127</v>
      </c>
      <c r="OOC31" s="74" t="s">
        <v>127</v>
      </c>
      <c r="OOD31" s="74" t="s">
        <v>127</v>
      </c>
      <c r="OOE31" s="74" t="s">
        <v>127</v>
      </c>
      <c r="OOF31" s="74" t="s">
        <v>127</v>
      </c>
      <c r="OOG31" s="74" t="s">
        <v>127</v>
      </c>
      <c r="OOH31" s="74" t="s">
        <v>127</v>
      </c>
      <c r="OOI31" s="74" t="s">
        <v>127</v>
      </c>
      <c r="OOJ31" s="74" t="s">
        <v>127</v>
      </c>
      <c r="OOK31" s="74" t="s">
        <v>127</v>
      </c>
      <c r="OOL31" s="74" t="s">
        <v>127</v>
      </c>
      <c r="OOM31" s="74" t="s">
        <v>127</v>
      </c>
      <c r="OON31" s="74" t="s">
        <v>127</v>
      </c>
      <c r="OOO31" s="74" t="s">
        <v>127</v>
      </c>
      <c r="OOP31" s="74" t="s">
        <v>127</v>
      </c>
      <c r="OOQ31" s="74" t="s">
        <v>127</v>
      </c>
      <c r="OOR31" s="74" t="s">
        <v>127</v>
      </c>
      <c r="OOS31" s="74" t="s">
        <v>127</v>
      </c>
      <c r="OOT31" s="74" t="s">
        <v>127</v>
      </c>
      <c r="OOU31" s="74" t="s">
        <v>127</v>
      </c>
      <c r="OOV31" s="74" t="s">
        <v>127</v>
      </c>
      <c r="OOW31" s="74" t="s">
        <v>127</v>
      </c>
      <c r="OOX31" s="74" t="s">
        <v>127</v>
      </c>
      <c r="OOY31" s="74" t="s">
        <v>127</v>
      </c>
      <c r="OOZ31" s="74" t="s">
        <v>127</v>
      </c>
      <c r="OPA31" s="74" t="s">
        <v>127</v>
      </c>
      <c r="OPB31" s="74" t="s">
        <v>127</v>
      </c>
      <c r="OPC31" s="74" t="s">
        <v>127</v>
      </c>
      <c r="OPD31" s="74" t="s">
        <v>127</v>
      </c>
      <c r="OPE31" s="74" t="s">
        <v>127</v>
      </c>
      <c r="OPF31" s="74" t="s">
        <v>127</v>
      </c>
      <c r="OPG31" s="74" t="s">
        <v>127</v>
      </c>
      <c r="OPH31" s="74" t="s">
        <v>127</v>
      </c>
      <c r="OPI31" s="74" t="s">
        <v>127</v>
      </c>
      <c r="OPJ31" s="74" t="s">
        <v>127</v>
      </c>
      <c r="OPK31" s="74" t="s">
        <v>127</v>
      </c>
      <c r="OPL31" s="74" t="s">
        <v>127</v>
      </c>
      <c r="OPM31" s="74" t="s">
        <v>127</v>
      </c>
      <c r="OPN31" s="74" t="s">
        <v>127</v>
      </c>
      <c r="OPO31" s="74" t="s">
        <v>127</v>
      </c>
      <c r="OPP31" s="74" t="s">
        <v>127</v>
      </c>
      <c r="OPQ31" s="74" t="s">
        <v>127</v>
      </c>
      <c r="OPR31" s="74" t="s">
        <v>127</v>
      </c>
      <c r="OPS31" s="74" t="s">
        <v>127</v>
      </c>
      <c r="OPT31" s="74" t="s">
        <v>127</v>
      </c>
      <c r="OPU31" s="74" t="s">
        <v>127</v>
      </c>
      <c r="OPV31" s="74" t="s">
        <v>127</v>
      </c>
      <c r="OPW31" s="74" t="s">
        <v>127</v>
      </c>
      <c r="OPX31" s="74" t="s">
        <v>127</v>
      </c>
      <c r="OPY31" s="74" t="s">
        <v>127</v>
      </c>
      <c r="OPZ31" s="74" t="s">
        <v>127</v>
      </c>
      <c r="OQA31" s="74" t="s">
        <v>127</v>
      </c>
      <c r="OQB31" s="74" t="s">
        <v>127</v>
      </c>
      <c r="OQC31" s="74" t="s">
        <v>127</v>
      </c>
      <c r="OQD31" s="74" t="s">
        <v>127</v>
      </c>
      <c r="OQE31" s="74" t="s">
        <v>127</v>
      </c>
      <c r="OQF31" s="74" t="s">
        <v>127</v>
      </c>
      <c r="OQG31" s="74" t="s">
        <v>127</v>
      </c>
      <c r="OQH31" s="74" t="s">
        <v>127</v>
      </c>
      <c r="OQI31" s="74" t="s">
        <v>127</v>
      </c>
      <c r="OQJ31" s="74" t="s">
        <v>127</v>
      </c>
      <c r="OQK31" s="74" t="s">
        <v>127</v>
      </c>
      <c r="OQL31" s="74" t="s">
        <v>127</v>
      </c>
      <c r="OQM31" s="74" t="s">
        <v>127</v>
      </c>
      <c r="OQN31" s="74" t="s">
        <v>127</v>
      </c>
      <c r="OQO31" s="74" t="s">
        <v>127</v>
      </c>
      <c r="OQP31" s="74" t="s">
        <v>127</v>
      </c>
      <c r="OQQ31" s="74" t="s">
        <v>127</v>
      </c>
      <c r="OQR31" s="74" t="s">
        <v>127</v>
      </c>
      <c r="OQS31" s="74" t="s">
        <v>127</v>
      </c>
      <c r="OQT31" s="74" t="s">
        <v>127</v>
      </c>
      <c r="OQU31" s="74" t="s">
        <v>127</v>
      </c>
      <c r="OQV31" s="74" t="s">
        <v>127</v>
      </c>
      <c r="OQW31" s="74" t="s">
        <v>127</v>
      </c>
      <c r="OQX31" s="74" t="s">
        <v>127</v>
      </c>
      <c r="OQY31" s="74" t="s">
        <v>127</v>
      </c>
      <c r="OQZ31" s="74" t="s">
        <v>127</v>
      </c>
      <c r="ORA31" s="74" t="s">
        <v>127</v>
      </c>
      <c r="ORB31" s="74" t="s">
        <v>127</v>
      </c>
      <c r="ORC31" s="74" t="s">
        <v>127</v>
      </c>
      <c r="ORD31" s="74" t="s">
        <v>127</v>
      </c>
      <c r="ORE31" s="74" t="s">
        <v>127</v>
      </c>
      <c r="ORF31" s="74" t="s">
        <v>127</v>
      </c>
      <c r="ORG31" s="74" t="s">
        <v>127</v>
      </c>
      <c r="ORH31" s="74" t="s">
        <v>127</v>
      </c>
      <c r="ORI31" s="74" t="s">
        <v>127</v>
      </c>
      <c r="ORJ31" s="74" t="s">
        <v>127</v>
      </c>
      <c r="ORK31" s="74" t="s">
        <v>127</v>
      </c>
      <c r="ORL31" s="74" t="s">
        <v>127</v>
      </c>
      <c r="ORM31" s="74" t="s">
        <v>127</v>
      </c>
      <c r="ORN31" s="74" t="s">
        <v>127</v>
      </c>
      <c r="ORO31" s="74" t="s">
        <v>127</v>
      </c>
      <c r="ORP31" s="74" t="s">
        <v>127</v>
      </c>
      <c r="ORQ31" s="74" t="s">
        <v>127</v>
      </c>
      <c r="ORR31" s="74" t="s">
        <v>127</v>
      </c>
      <c r="ORS31" s="74" t="s">
        <v>127</v>
      </c>
      <c r="ORT31" s="74" t="s">
        <v>127</v>
      </c>
      <c r="ORU31" s="74" t="s">
        <v>127</v>
      </c>
      <c r="ORV31" s="74" t="s">
        <v>127</v>
      </c>
      <c r="ORW31" s="74" t="s">
        <v>127</v>
      </c>
      <c r="ORX31" s="74" t="s">
        <v>127</v>
      </c>
      <c r="ORY31" s="74" t="s">
        <v>127</v>
      </c>
      <c r="ORZ31" s="74" t="s">
        <v>127</v>
      </c>
      <c r="OSA31" s="74" t="s">
        <v>127</v>
      </c>
      <c r="OSB31" s="74" t="s">
        <v>127</v>
      </c>
      <c r="OSC31" s="74" t="s">
        <v>127</v>
      </c>
      <c r="OSD31" s="74" t="s">
        <v>127</v>
      </c>
      <c r="OSE31" s="74" t="s">
        <v>127</v>
      </c>
      <c r="OSF31" s="74" t="s">
        <v>127</v>
      </c>
      <c r="OSG31" s="74" t="s">
        <v>127</v>
      </c>
      <c r="OSH31" s="74" t="s">
        <v>127</v>
      </c>
      <c r="OSI31" s="74" t="s">
        <v>127</v>
      </c>
      <c r="OSJ31" s="74" t="s">
        <v>127</v>
      </c>
      <c r="OSK31" s="74" t="s">
        <v>127</v>
      </c>
      <c r="OSL31" s="74" t="s">
        <v>127</v>
      </c>
      <c r="OSM31" s="74" t="s">
        <v>127</v>
      </c>
      <c r="OSN31" s="74" t="s">
        <v>127</v>
      </c>
      <c r="OSO31" s="74" t="s">
        <v>127</v>
      </c>
      <c r="OSP31" s="74" t="s">
        <v>127</v>
      </c>
      <c r="OSQ31" s="74" t="s">
        <v>127</v>
      </c>
      <c r="OSR31" s="74" t="s">
        <v>127</v>
      </c>
      <c r="OSS31" s="74" t="s">
        <v>127</v>
      </c>
      <c r="OST31" s="74" t="s">
        <v>127</v>
      </c>
      <c r="OSU31" s="74" t="s">
        <v>127</v>
      </c>
      <c r="OSV31" s="74" t="s">
        <v>127</v>
      </c>
      <c r="OSW31" s="74" t="s">
        <v>127</v>
      </c>
      <c r="OSX31" s="74" t="s">
        <v>127</v>
      </c>
      <c r="OSY31" s="74" t="s">
        <v>127</v>
      </c>
      <c r="OSZ31" s="74" t="s">
        <v>127</v>
      </c>
      <c r="OTA31" s="74" t="s">
        <v>127</v>
      </c>
      <c r="OTB31" s="74" t="s">
        <v>127</v>
      </c>
      <c r="OTC31" s="74" t="s">
        <v>127</v>
      </c>
      <c r="OTD31" s="74" t="s">
        <v>127</v>
      </c>
      <c r="OTE31" s="74" t="s">
        <v>127</v>
      </c>
      <c r="OTF31" s="74" t="s">
        <v>127</v>
      </c>
      <c r="OTG31" s="74" t="s">
        <v>127</v>
      </c>
      <c r="OTH31" s="74" t="s">
        <v>127</v>
      </c>
      <c r="OTI31" s="74" t="s">
        <v>127</v>
      </c>
      <c r="OTJ31" s="74" t="s">
        <v>127</v>
      </c>
      <c r="OTK31" s="74" t="s">
        <v>127</v>
      </c>
      <c r="OTL31" s="74" t="s">
        <v>127</v>
      </c>
      <c r="OTM31" s="74" t="s">
        <v>127</v>
      </c>
      <c r="OTN31" s="74" t="s">
        <v>127</v>
      </c>
      <c r="OTO31" s="74" t="s">
        <v>127</v>
      </c>
      <c r="OTP31" s="74" t="s">
        <v>127</v>
      </c>
      <c r="OTQ31" s="74" t="s">
        <v>127</v>
      </c>
      <c r="OTR31" s="74" t="s">
        <v>127</v>
      </c>
      <c r="OTS31" s="74" t="s">
        <v>127</v>
      </c>
      <c r="OTT31" s="74" t="s">
        <v>127</v>
      </c>
      <c r="OTU31" s="74" t="s">
        <v>127</v>
      </c>
      <c r="OTV31" s="74" t="s">
        <v>127</v>
      </c>
      <c r="OTW31" s="74" t="s">
        <v>127</v>
      </c>
      <c r="OTX31" s="74" t="s">
        <v>127</v>
      </c>
      <c r="OTY31" s="74" t="s">
        <v>127</v>
      </c>
      <c r="OTZ31" s="74" t="s">
        <v>127</v>
      </c>
      <c r="OUA31" s="74" t="s">
        <v>127</v>
      </c>
      <c r="OUB31" s="74" t="s">
        <v>127</v>
      </c>
      <c r="OUC31" s="74" t="s">
        <v>127</v>
      </c>
      <c r="OUD31" s="74" t="s">
        <v>127</v>
      </c>
      <c r="OUE31" s="74" t="s">
        <v>127</v>
      </c>
      <c r="OUF31" s="74" t="s">
        <v>127</v>
      </c>
      <c r="OUG31" s="74" t="s">
        <v>127</v>
      </c>
      <c r="OUH31" s="74" t="s">
        <v>127</v>
      </c>
      <c r="OUI31" s="74" t="s">
        <v>127</v>
      </c>
      <c r="OUJ31" s="74" t="s">
        <v>127</v>
      </c>
      <c r="OUK31" s="74" t="s">
        <v>127</v>
      </c>
      <c r="OUL31" s="74" t="s">
        <v>127</v>
      </c>
      <c r="OUM31" s="74" t="s">
        <v>127</v>
      </c>
      <c r="OUN31" s="74" t="s">
        <v>127</v>
      </c>
      <c r="OUO31" s="74" t="s">
        <v>127</v>
      </c>
      <c r="OUP31" s="74" t="s">
        <v>127</v>
      </c>
      <c r="OUQ31" s="74" t="s">
        <v>127</v>
      </c>
      <c r="OUR31" s="74" t="s">
        <v>127</v>
      </c>
      <c r="OUS31" s="74" t="s">
        <v>127</v>
      </c>
      <c r="OUT31" s="74" t="s">
        <v>127</v>
      </c>
      <c r="OUU31" s="74" t="s">
        <v>127</v>
      </c>
      <c r="OUV31" s="74" t="s">
        <v>127</v>
      </c>
      <c r="OUW31" s="74" t="s">
        <v>127</v>
      </c>
      <c r="OUX31" s="74" t="s">
        <v>127</v>
      </c>
      <c r="OUY31" s="74" t="s">
        <v>127</v>
      </c>
      <c r="OUZ31" s="74" t="s">
        <v>127</v>
      </c>
      <c r="OVA31" s="74" t="s">
        <v>127</v>
      </c>
      <c r="OVB31" s="74" t="s">
        <v>127</v>
      </c>
      <c r="OVC31" s="74" t="s">
        <v>127</v>
      </c>
      <c r="OVD31" s="74" t="s">
        <v>127</v>
      </c>
      <c r="OVE31" s="74" t="s">
        <v>127</v>
      </c>
      <c r="OVF31" s="74" t="s">
        <v>127</v>
      </c>
      <c r="OVG31" s="74" t="s">
        <v>127</v>
      </c>
      <c r="OVH31" s="74" t="s">
        <v>127</v>
      </c>
      <c r="OVI31" s="74" t="s">
        <v>127</v>
      </c>
      <c r="OVJ31" s="74" t="s">
        <v>127</v>
      </c>
      <c r="OVK31" s="74" t="s">
        <v>127</v>
      </c>
      <c r="OVL31" s="74" t="s">
        <v>127</v>
      </c>
      <c r="OVM31" s="74" t="s">
        <v>127</v>
      </c>
      <c r="OVN31" s="74" t="s">
        <v>127</v>
      </c>
      <c r="OVO31" s="74" t="s">
        <v>127</v>
      </c>
      <c r="OVP31" s="74" t="s">
        <v>127</v>
      </c>
      <c r="OVQ31" s="74" t="s">
        <v>127</v>
      </c>
      <c r="OVR31" s="74" t="s">
        <v>127</v>
      </c>
      <c r="OVS31" s="74" t="s">
        <v>127</v>
      </c>
      <c r="OVT31" s="74" t="s">
        <v>127</v>
      </c>
      <c r="OVU31" s="74" t="s">
        <v>127</v>
      </c>
      <c r="OVV31" s="74" t="s">
        <v>127</v>
      </c>
      <c r="OVW31" s="74" t="s">
        <v>127</v>
      </c>
      <c r="OVX31" s="74" t="s">
        <v>127</v>
      </c>
      <c r="OVY31" s="74" t="s">
        <v>127</v>
      </c>
      <c r="OVZ31" s="74" t="s">
        <v>127</v>
      </c>
      <c r="OWA31" s="74" t="s">
        <v>127</v>
      </c>
      <c r="OWB31" s="74" t="s">
        <v>127</v>
      </c>
      <c r="OWC31" s="74" t="s">
        <v>127</v>
      </c>
      <c r="OWD31" s="74" t="s">
        <v>127</v>
      </c>
      <c r="OWE31" s="74" t="s">
        <v>127</v>
      </c>
      <c r="OWF31" s="74" t="s">
        <v>127</v>
      </c>
      <c r="OWG31" s="74" t="s">
        <v>127</v>
      </c>
      <c r="OWH31" s="74" t="s">
        <v>127</v>
      </c>
      <c r="OWI31" s="74" t="s">
        <v>127</v>
      </c>
      <c r="OWJ31" s="74" t="s">
        <v>127</v>
      </c>
      <c r="OWK31" s="74" t="s">
        <v>127</v>
      </c>
      <c r="OWL31" s="74" t="s">
        <v>127</v>
      </c>
      <c r="OWM31" s="74" t="s">
        <v>127</v>
      </c>
      <c r="OWN31" s="74" t="s">
        <v>127</v>
      </c>
      <c r="OWO31" s="74" t="s">
        <v>127</v>
      </c>
      <c r="OWP31" s="74" t="s">
        <v>127</v>
      </c>
      <c r="OWQ31" s="74" t="s">
        <v>127</v>
      </c>
      <c r="OWR31" s="74" t="s">
        <v>127</v>
      </c>
      <c r="OWS31" s="74" t="s">
        <v>127</v>
      </c>
      <c r="OWT31" s="74" t="s">
        <v>127</v>
      </c>
      <c r="OWU31" s="74" t="s">
        <v>127</v>
      </c>
      <c r="OWV31" s="74" t="s">
        <v>127</v>
      </c>
      <c r="OWW31" s="74" t="s">
        <v>127</v>
      </c>
      <c r="OWX31" s="74" t="s">
        <v>127</v>
      </c>
      <c r="OWY31" s="74" t="s">
        <v>127</v>
      </c>
      <c r="OWZ31" s="74" t="s">
        <v>127</v>
      </c>
      <c r="OXA31" s="74" t="s">
        <v>127</v>
      </c>
      <c r="OXB31" s="74" t="s">
        <v>127</v>
      </c>
      <c r="OXC31" s="74" t="s">
        <v>127</v>
      </c>
      <c r="OXD31" s="74" t="s">
        <v>127</v>
      </c>
      <c r="OXE31" s="74" t="s">
        <v>127</v>
      </c>
      <c r="OXF31" s="74" t="s">
        <v>127</v>
      </c>
      <c r="OXG31" s="74" t="s">
        <v>127</v>
      </c>
      <c r="OXH31" s="74" t="s">
        <v>127</v>
      </c>
      <c r="OXI31" s="74" t="s">
        <v>127</v>
      </c>
      <c r="OXJ31" s="74" t="s">
        <v>127</v>
      </c>
      <c r="OXK31" s="74" t="s">
        <v>127</v>
      </c>
      <c r="OXL31" s="74" t="s">
        <v>127</v>
      </c>
      <c r="OXM31" s="74" t="s">
        <v>127</v>
      </c>
      <c r="OXN31" s="74" t="s">
        <v>127</v>
      </c>
      <c r="OXO31" s="74" t="s">
        <v>127</v>
      </c>
      <c r="OXP31" s="74" t="s">
        <v>127</v>
      </c>
      <c r="OXQ31" s="74" t="s">
        <v>127</v>
      </c>
      <c r="OXR31" s="74" t="s">
        <v>127</v>
      </c>
      <c r="OXS31" s="74" t="s">
        <v>127</v>
      </c>
      <c r="OXT31" s="74" t="s">
        <v>127</v>
      </c>
      <c r="OXU31" s="74" t="s">
        <v>127</v>
      </c>
      <c r="OXV31" s="74" t="s">
        <v>127</v>
      </c>
      <c r="OXW31" s="74" t="s">
        <v>127</v>
      </c>
      <c r="OXX31" s="74" t="s">
        <v>127</v>
      </c>
      <c r="OXY31" s="74" t="s">
        <v>127</v>
      </c>
      <c r="OXZ31" s="74" t="s">
        <v>127</v>
      </c>
      <c r="OYA31" s="74" t="s">
        <v>127</v>
      </c>
      <c r="OYB31" s="74" t="s">
        <v>127</v>
      </c>
      <c r="OYC31" s="74" t="s">
        <v>127</v>
      </c>
      <c r="OYD31" s="74" t="s">
        <v>127</v>
      </c>
      <c r="OYE31" s="74" t="s">
        <v>127</v>
      </c>
      <c r="OYF31" s="74" t="s">
        <v>127</v>
      </c>
      <c r="OYG31" s="74" t="s">
        <v>127</v>
      </c>
      <c r="OYH31" s="74" t="s">
        <v>127</v>
      </c>
      <c r="OYI31" s="74" t="s">
        <v>127</v>
      </c>
      <c r="OYJ31" s="74" t="s">
        <v>127</v>
      </c>
      <c r="OYK31" s="74" t="s">
        <v>127</v>
      </c>
      <c r="OYL31" s="74" t="s">
        <v>127</v>
      </c>
      <c r="OYM31" s="74" t="s">
        <v>127</v>
      </c>
      <c r="OYN31" s="74" t="s">
        <v>127</v>
      </c>
      <c r="OYO31" s="74" t="s">
        <v>127</v>
      </c>
      <c r="OYP31" s="74" t="s">
        <v>127</v>
      </c>
      <c r="OYQ31" s="74" t="s">
        <v>127</v>
      </c>
      <c r="OYR31" s="74" t="s">
        <v>127</v>
      </c>
      <c r="OYS31" s="74" t="s">
        <v>127</v>
      </c>
      <c r="OYT31" s="74" t="s">
        <v>127</v>
      </c>
      <c r="OYU31" s="74" t="s">
        <v>127</v>
      </c>
      <c r="OYV31" s="74" t="s">
        <v>127</v>
      </c>
      <c r="OYW31" s="74" t="s">
        <v>127</v>
      </c>
      <c r="OYX31" s="74" t="s">
        <v>127</v>
      </c>
      <c r="OYY31" s="74" t="s">
        <v>127</v>
      </c>
      <c r="OYZ31" s="74" t="s">
        <v>127</v>
      </c>
      <c r="OZA31" s="74" t="s">
        <v>127</v>
      </c>
      <c r="OZB31" s="74" t="s">
        <v>127</v>
      </c>
      <c r="OZC31" s="74" t="s">
        <v>127</v>
      </c>
      <c r="OZD31" s="74" t="s">
        <v>127</v>
      </c>
      <c r="OZE31" s="74" t="s">
        <v>127</v>
      </c>
      <c r="OZF31" s="74" t="s">
        <v>127</v>
      </c>
      <c r="OZG31" s="74" t="s">
        <v>127</v>
      </c>
      <c r="OZH31" s="74" t="s">
        <v>127</v>
      </c>
      <c r="OZI31" s="74" t="s">
        <v>127</v>
      </c>
      <c r="OZJ31" s="74" t="s">
        <v>127</v>
      </c>
      <c r="OZK31" s="74" t="s">
        <v>127</v>
      </c>
      <c r="OZL31" s="74" t="s">
        <v>127</v>
      </c>
      <c r="OZM31" s="74" t="s">
        <v>127</v>
      </c>
      <c r="OZN31" s="74" t="s">
        <v>127</v>
      </c>
      <c r="OZO31" s="74" t="s">
        <v>127</v>
      </c>
      <c r="OZP31" s="74" t="s">
        <v>127</v>
      </c>
      <c r="OZQ31" s="74" t="s">
        <v>127</v>
      </c>
      <c r="OZR31" s="74" t="s">
        <v>127</v>
      </c>
      <c r="OZS31" s="74" t="s">
        <v>127</v>
      </c>
      <c r="OZT31" s="74" t="s">
        <v>127</v>
      </c>
      <c r="OZU31" s="74" t="s">
        <v>127</v>
      </c>
      <c r="OZV31" s="74" t="s">
        <v>127</v>
      </c>
      <c r="OZW31" s="74" t="s">
        <v>127</v>
      </c>
      <c r="OZX31" s="74" t="s">
        <v>127</v>
      </c>
      <c r="OZY31" s="74" t="s">
        <v>127</v>
      </c>
      <c r="OZZ31" s="74" t="s">
        <v>127</v>
      </c>
      <c r="PAA31" s="74" t="s">
        <v>127</v>
      </c>
      <c r="PAB31" s="74" t="s">
        <v>127</v>
      </c>
      <c r="PAC31" s="74" t="s">
        <v>127</v>
      </c>
      <c r="PAD31" s="74" t="s">
        <v>127</v>
      </c>
      <c r="PAE31" s="74" t="s">
        <v>127</v>
      </c>
      <c r="PAF31" s="74" t="s">
        <v>127</v>
      </c>
      <c r="PAG31" s="74" t="s">
        <v>127</v>
      </c>
      <c r="PAH31" s="74" t="s">
        <v>127</v>
      </c>
      <c r="PAI31" s="74" t="s">
        <v>127</v>
      </c>
      <c r="PAJ31" s="74" t="s">
        <v>127</v>
      </c>
      <c r="PAK31" s="74" t="s">
        <v>127</v>
      </c>
      <c r="PAL31" s="74" t="s">
        <v>127</v>
      </c>
      <c r="PAM31" s="74" t="s">
        <v>127</v>
      </c>
      <c r="PAN31" s="74" t="s">
        <v>127</v>
      </c>
      <c r="PAO31" s="74" t="s">
        <v>127</v>
      </c>
      <c r="PAP31" s="74" t="s">
        <v>127</v>
      </c>
      <c r="PAQ31" s="74" t="s">
        <v>127</v>
      </c>
      <c r="PAR31" s="74" t="s">
        <v>127</v>
      </c>
      <c r="PAS31" s="74" t="s">
        <v>127</v>
      </c>
      <c r="PAT31" s="74" t="s">
        <v>127</v>
      </c>
      <c r="PAU31" s="74" t="s">
        <v>127</v>
      </c>
      <c r="PAV31" s="74" t="s">
        <v>127</v>
      </c>
      <c r="PAW31" s="74" t="s">
        <v>127</v>
      </c>
      <c r="PAX31" s="74" t="s">
        <v>127</v>
      </c>
      <c r="PAY31" s="74" t="s">
        <v>127</v>
      </c>
      <c r="PAZ31" s="74" t="s">
        <v>127</v>
      </c>
      <c r="PBA31" s="74" t="s">
        <v>127</v>
      </c>
      <c r="PBB31" s="74" t="s">
        <v>127</v>
      </c>
      <c r="PBC31" s="74" t="s">
        <v>127</v>
      </c>
      <c r="PBD31" s="74" t="s">
        <v>127</v>
      </c>
      <c r="PBE31" s="74" t="s">
        <v>127</v>
      </c>
      <c r="PBF31" s="74" t="s">
        <v>127</v>
      </c>
      <c r="PBG31" s="74" t="s">
        <v>127</v>
      </c>
      <c r="PBH31" s="74" t="s">
        <v>127</v>
      </c>
      <c r="PBI31" s="74" t="s">
        <v>127</v>
      </c>
      <c r="PBJ31" s="74" t="s">
        <v>127</v>
      </c>
      <c r="PBK31" s="74" t="s">
        <v>127</v>
      </c>
      <c r="PBL31" s="74" t="s">
        <v>127</v>
      </c>
      <c r="PBM31" s="74" t="s">
        <v>127</v>
      </c>
      <c r="PBN31" s="74" t="s">
        <v>127</v>
      </c>
      <c r="PBO31" s="74" t="s">
        <v>127</v>
      </c>
      <c r="PBP31" s="74" t="s">
        <v>127</v>
      </c>
      <c r="PBQ31" s="74" t="s">
        <v>127</v>
      </c>
      <c r="PBR31" s="74" t="s">
        <v>127</v>
      </c>
      <c r="PBS31" s="74" t="s">
        <v>127</v>
      </c>
      <c r="PBT31" s="74" t="s">
        <v>127</v>
      </c>
      <c r="PBU31" s="74" t="s">
        <v>127</v>
      </c>
      <c r="PBV31" s="74" t="s">
        <v>127</v>
      </c>
      <c r="PBW31" s="74" t="s">
        <v>127</v>
      </c>
      <c r="PBX31" s="74" t="s">
        <v>127</v>
      </c>
      <c r="PBY31" s="74" t="s">
        <v>127</v>
      </c>
      <c r="PBZ31" s="74" t="s">
        <v>127</v>
      </c>
      <c r="PCA31" s="74" t="s">
        <v>127</v>
      </c>
      <c r="PCB31" s="74" t="s">
        <v>127</v>
      </c>
      <c r="PCC31" s="74" t="s">
        <v>127</v>
      </c>
      <c r="PCD31" s="74" t="s">
        <v>127</v>
      </c>
      <c r="PCE31" s="74" t="s">
        <v>127</v>
      </c>
      <c r="PCF31" s="74" t="s">
        <v>127</v>
      </c>
      <c r="PCG31" s="74" t="s">
        <v>127</v>
      </c>
      <c r="PCH31" s="74" t="s">
        <v>127</v>
      </c>
      <c r="PCI31" s="74" t="s">
        <v>127</v>
      </c>
      <c r="PCJ31" s="74" t="s">
        <v>127</v>
      </c>
      <c r="PCK31" s="74" t="s">
        <v>127</v>
      </c>
      <c r="PCL31" s="74" t="s">
        <v>127</v>
      </c>
      <c r="PCM31" s="74" t="s">
        <v>127</v>
      </c>
      <c r="PCN31" s="74" t="s">
        <v>127</v>
      </c>
      <c r="PCO31" s="74" t="s">
        <v>127</v>
      </c>
      <c r="PCP31" s="74" t="s">
        <v>127</v>
      </c>
      <c r="PCQ31" s="74" t="s">
        <v>127</v>
      </c>
      <c r="PCR31" s="74" t="s">
        <v>127</v>
      </c>
      <c r="PCS31" s="74" t="s">
        <v>127</v>
      </c>
      <c r="PCT31" s="74" t="s">
        <v>127</v>
      </c>
      <c r="PCU31" s="74" t="s">
        <v>127</v>
      </c>
      <c r="PCV31" s="74" t="s">
        <v>127</v>
      </c>
      <c r="PCW31" s="74" t="s">
        <v>127</v>
      </c>
      <c r="PCX31" s="74" t="s">
        <v>127</v>
      </c>
      <c r="PCY31" s="74" t="s">
        <v>127</v>
      </c>
      <c r="PCZ31" s="74" t="s">
        <v>127</v>
      </c>
      <c r="PDA31" s="74" t="s">
        <v>127</v>
      </c>
      <c r="PDB31" s="74" t="s">
        <v>127</v>
      </c>
      <c r="PDC31" s="74" t="s">
        <v>127</v>
      </c>
      <c r="PDD31" s="74" t="s">
        <v>127</v>
      </c>
      <c r="PDE31" s="74" t="s">
        <v>127</v>
      </c>
      <c r="PDF31" s="74" t="s">
        <v>127</v>
      </c>
      <c r="PDG31" s="74" t="s">
        <v>127</v>
      </c>
      <c r="PDH31" s="74" t="s">
        <v>127</v>
      </c>
      <c r="PDI31" s="74" t="s">
        <v>127</v>
      </c>
      <c r="PDJ31" s="74" t="s">
        <v>127</v>
      </c>
      <c r="PDK31" s="74" t="s">
        <v>127</v>
      </c>
      <c r="PDL31" s="74" t="s">
        <v>127</v>
      </c>
      <c r="PDM31" s="74" t="s">
        <v>127</v>
      </c>
      <c r="PDN31" s="74" t="s">
        <v>127</v>
      </c>
      <c r="PDO31" s="74" t="s">
        <v>127</v>
      </c>
      <c r="PDP31" s="74" t="s">
        <v>127</v>
      </c>
      <c r="PDQ31" s="74" t="s">
        <v>127</v>
      </c>
      <c r="PDR31" s="74" t="s">
        <v>127</v>
      </c>
      <c r="PDS31" s="74" t="s">
        <v>127</v>
      </c>
      <c r="PDT31" s="74" t="s">
        <v>127</v>
      </c>
      <c r="PDU31" s="74" t="s">
        <v>127</v>
      </c>
      <c r="PDV31" s="74" t="s">
        <v>127</v>
      </c>
      <c r="PDW31" s="74" t="s">
        <v>127</v>
      </c>
      <c r="PDX31" s="74" t="s">
        <v>127</v>
      </c>
      <c r="PDY31" s="74" t="s">
        <v>127</v>
      </c>
      <c r="PDZ31" s="74" t="s">
        <v>127</v>
      </c>
      <c r="PEA31" s="74" t="s">
        <v>127</v>
      </c>
      <c r="PEB31" s="74" t="s">
        <v>127</v>
      </c>
      <c r="PEC31" s="74" t="s">
        <v>127</v>
      </c>
      <c r="PED31" s="74" t="s">
        <v>127</v>
      </c>
      <c r="PEE31" s="74" t="s">
        <v>127</v>
      </c>
      <c r="PEF31" s="74" t="s">
        <v>127</v>
      </c>
      <c r="PEG31" s="74" t="s">
        <v>127</v>
      </c>
      <c r="PEH31" s="74" t="s">
        <v>127</v>
      </c>
      <c r="PEI31" s="74" t="s">
        <v>127</v>
      </c>
      <c r="PEJ31" s="74" t="s">
        <v>127</v>
      </c>
      <c r="PEK31" s="74" t="s">
        <v>127</v>
      </c>
      <c r="PEL31" s="74" t="s">
        <v>127</v>
      </c>
      <c r="PEM31" s="74" t="s">
        <v>127</v>
      </c>
      <c r="PEN31" s="74" t="s">
        <v>127</v>
      </c>
      <c r="PEO31" s="74" t="s">
        <v>127</v>
      </c>
      <c r="PEP31" s="74" t="s">
        <v>127</v>
      </c>
      <c r="PEQ31" s="74" t="s">
        <v>127</v>
      </c>
      <c r="PER31" s="74" t="s">
        <v>127</v>
      </c>
      <c r="PES31" s="74" t="s">
        <v>127</v>
      </c>
      <c r="PET31" s="74" t="s">
        <v>127</v>
      </c>
      <c r="PEU31" s="74" t="s">
        <v>127</v>
      </c>
      <c r="PEV31" s="74" t="s">
        <v>127</v>
      </c>
      <c r="PEW31" s="74" t="s">
        <v>127</v>
      </c>
      <c r="PEX31" s="74" t="s">
        <v>127</v>
      </c>
      <c r="PEY31" s="74" t="s">
        <v>127</v>
      </c>
      <c r="PEZ31" s="74" t="s">
        <v>127</v>
      </c>
      <c r="PFA31" s="74" t="s">
        <v>127</v>
      </c>
      <c r="PFB31" s="74" t="s">
        <v>127</v>
      </c>
      <c r="PFC31" s="74" t="s">
        <v>127</v>
      </c>
      <c r="PFD31" s="74" t="s">
        <v>127</v>
      </c>
      <c r="PFE31" s="74" t="s">
        <v>127</v>
      </c>
      <c r="PFF31" s="74" t="s">
        <v>127</v>
      </c>
      <c r="PFG31" s="74" t="s">
        <v>127</v>
      </c>
      <c r="PFH31" s="74" t="s">
        <v>127</v>
      </c>
      <c r="PFI31" s="74" t="s">
        <v>127</v>
      </c>
      <c r="PFJ31" s="74" t="s">
        <v>127</v>
      </c>
      <c r="PFK31" s="74" t="s">
        <v>127</v>
      </c>
      <c r="PFL31" s="74" t="s">
        <v>127</v>
      </c>
      <c r="PFM31" s="74" t="s">
        <v>127</v>
      </c>
      <c r="PFN31" s="74" t="s">
        <v>127</v>
      </c>
      <c r="PFO31" s="74" t="s">
        <v>127</v>
      </c>
      <c r="PFP31" s="74" t="s">
        <v>127</v>
      </c>
      <c r="PFQ31" s="74" t="s">
        <v>127</v>
      </c>
      <c r="PFR31" s="74" t="s">
        <v>127</v>
      </c>
      <c r="PFS31" s="74" t="s">
        <v>127</v>
      </c>
      <c r="PFT31" s="74" t="s">
        <v>127</v>
      </c>
      <c r="PFU31" s="74" t="s">
        <v>127</v>
      </c>
      <c r="PFV31" s="74" t="s">
        <v>127</v>
      </c>
      <c r="PFW31" s="74" t="s">
        <v>127</v>
      </c>
      <c r="PFX31" s="74" t="s">
        <v>127</v>
      </c>
      <c r="PFY31" s="74" t="s">
        <v>127</v>
      </c>
      <c r="PFZ31" s="74" t="s">
        <v>127</v>
      </c>
      <c r="PGA31" s="74" t="s">
        <v>127</v>
      </c>
      <c r="PGB31" s="74" t="s">
        <v>127</v>
      </c>
      <c r="PGC31" s="74" t="s">
        <v>127</v>
      </c>
      <c r="PGD31" s="74" t="s">
        <v>127</v>
      </c>
      <c r="PGE31" s="74" t="s">
        <v>127</v>
      </c>
      <c r="PGF31" s="74" t="s">
        <v>127</v>
      </c>
      <c r="PGG31" s="74" t="s">
        <v>127</v>
      </c>
      <c r="PGH31" s="74" t="s">
        <v>127</v>
      </c>
      <c r="PGI31" s="74" t="s">
        <v>127</v>
      </c>
      <c r="PGJ31" s="74" t="s">
        <v>127</v>
      </c>
      <c r="PGK31" s="74" t="s">
        <v>127</v>
      </c>
      <c r="PGL31" s="74" t="s">
        <v>127</v>
      </c>
      <c r="PGM31" s="74" t="s">
        <v>127</v>
      </c>
      <c r="PGN31" s="74" t="s">
        <v>127</v>
      </c>
      <c r="PGO31" s="74" t="s">
        <v>127</v>
      </c>
      <c r="PGP31" s="74" t="s">
        <v>127</v>
      </c>
      <c r="PGQ31" s="74" t="s">
        <v>127</v>
      </c>
      <c r="PGR31" s="74" t="s">
        <v>127</v>
      </c>
      <c r="PGS31" s="74" t="s">
        <v>127</v>
      </c>
      <c r="PGT31" s="74" t="s">
        <v>127</v>
      </c>
      <c r="PGU31" s="74" t="s">
        <v>127</v>
      </c>
      <c r="PGV31" s="74" t="s">
        <v>127</v>
      </c>
      <c r="PGW31" s="74" t="s">
        <v>127</v>
      </c>
      <c r="PGX31" s="74" t="s">
        <v>127</v>
      </c>
      <c r="PGY31" s="74" t="s">
        <v>127</v>
      </c>
      <c r="PGZ31" s="74" t="s">
        <v>127</v>
      </c>
      <c r="PHA31" s="74" t="s">
        <v>127</v>
      </c>
      <c r="PHB31" s="74" t="s">
        <v>127</v>
      </c>
      <c r="PHC31" s="74" t="s">
        <v>127</v>
      </c>
      <c r="PHD31" s="74" t="s">
        <v>127</v>
      </c>
      <c r="PHE31" s="74" t="s">
        <v>127</v>
      </c>
      <c r="PHF31" s="74" t="s">
        <v>127</v>
      </c>
      <c r="PHG31" s="74" t="s">
        <v>127</v>
      </c>
      <c r="PHH31" s="74" t="s">
        <v>127</v>
      </c>
      <c r="PHI31" s="74" t="s">
        <v>127</v>
      </c>
      <c r="PHJ31" s="74" t="s">
        <v>127</v>
      </c>
      <c r="PHK31" s="74" t="s">
        <v>127</v>
      </c>
      <c r="PHL31" s="74" t="s">
        <v>127</v>
      </c>
      <c r="PHM31" s="74" t="s">
        <v>127</v>
      </c>
      <c r="PHN31" s="74" t="s">
        <v>127</v>
      </c>
      <c r="PHO31" s="74" t="s">
        <v>127</v>
      </c>
      <c r="PHP31" s="74" t="s">
        <v>127</v>
      </c>
      <c r="PHQ31" s="74" t="s">
        <v>127</v>
      </c>
      <c r="PHR31" s="74" t="s">
        <v>127</v>
      </c>
      <c r="PHS31" s="74" t="s">
        <v>127</v>
      </c>
      <c r="PHT31" s="74" t="s">
        <v>127</v>
      </c>
      <c r="PHU31" s="74" t="s">
        <v>127</v>
      </c>
      <c r="PHV31" s="74" t="s">
        <v>127</v>
      </c>
      <c r="PHW31" s="74" t="s">
        <v>127</v>
      </c>
      <c r="PHX31" s="74" t="s">
        <v>127</v>
      </c>
      <c r="PHY31" s="74" t="s">
        <v>127</v>
      </c>
      <c r="PHZ31" s="74" t="s">
        <v>127</v>
      </c>
      <c r="PIA31" s="74" t="s">
        <v>127</v>
      </c>
      <c r="PIB31" s="74" t="s">
        <v>127</v>
      </c>
      <c r="PIC31" s="74" t="s">
        <v>127</v>
      </c>
      <c r="PID31" s="74" t="s">
        <v>127</v>
      </c>
      <c r="PIE31" s="74" t="s">
        <v>127</v>
      </c>
      <c r="PIF31" s="74" t="s">
        <v>127</v>
      </c>
      <c r="PIG31" s="74" t="s">
        <v>127</v>
      </c>
      <c r="PIH31" s="74" t="s">
        <v>127</v>
      </c>
      <c r="PII31" s="74" t="s">
        <v>127</v>
      </c>
      <c r="PIJ31" s="74" t="s">
        <v>127</v>
      </c>
      <c r="PIK31" s="74" t="s">
        <v>127</v>
      </c>
      <c r="PIL31" s="74" t="s">
        <v>127</v>
      </c>
      <c r="PIM31" s="74" t="s">
        <v>127</v>
      </c>
      <c r="PIN31" s="74" t="s">
        <v>127</v>
      </c>
      <c r="PIO31" s="74" t="s">
        <v>127</v>
      </c>
      <c r="PIP31" s="74" t="s">
        <v>127</v>
      </c>
      <c r="PIQ31" s="74" t="s">
        <v>127</v>
      </c>
      <c r="PIR31" s="74" t="s">
        <v>127</v>
      </c>
      <c r="PIS31" s="74" t="s">
        <v>127</v>
      </c>
      <c r="PIT31" s="74" t="s">
        <v>127</v>
      </c>
      <c r="PIU31" s="74" t="s">
        <v>127</v>
      </c>
      <c r="PIV31" s="74" t="s">
        <v>127</v>
      </c>
      <c r="PIW31" s="74" t="s">
        <v>127</v>
      </c>
      <c r="PIX31" s="74" t="s">
        <v>127</v>
      </c>
      <c r="PIY31" s="74" t="s">
        <v>127</v>
      </c>
      <c r="PIZ31" s="74" t="s">
        <v>127</v>
      </c>
      <c r="PJA31" s="74" t="s">
        <v>127</v>
      </c>
      <c r="PJB31" s="74" t="s">
        <v>127</v>
      </c>
      <c r="PJC31" s="74" t="s">
        <v>127</v>
      </c>
      <c r="PJD31" s="74" t="s">
        <v>127</v>
      </c>
      <c r="PJE31" s="74" t="s">
        <v>127</v>
      </c>
      <c r="PJF31" s="74" t="s">
        <v>127</v>
      </c>
      <c r="PJG31" s="74" t="s">
        <v>127</v>
      </c>
      <c r="PJH31" s="74" t="s">
        <v>127</v>
      </c>
      <c r="PJI31" s="74" t="s">
        <v>127</v>
      </c>
      <c r="PJJ31" s="74" t="s">
        <v>127</v>
      </c>
      <c r="PJK31" s="74" t="s">
        <v>127</v>
      </c>
      <c r="PJL31" s="74" t="s">
        <v>127</v>
      </c>
      <c r="PJM31" s="74" t="s">
        <v>127</v>
      </c>
      <c r="PJN31" s="74" t="s">
        <v>127</v>
      </c>
      <c r="PJO31" s="74" t="s">
        <v>127</v>
      </c>
      <c r="PJP31" s="74" t="s">
        <v>127</v>
      </c>
      <c r="PJQ31" s="74" t="s">
        <v>127</v>
      </c>
      <c r="PJR31" s="74" t="s">
        <v>127</v>
      </c>
      <c r="PJS31" s="74" t="s">
        <v>127</v>
      </c>
      <c r="PJT31" s="74" t="s">
        <v>127</v>
      </c>
      <c r="PJU31" s="74" t="s">
        <v>127</v>
      </c>
      <c r="PJV31" s="74" t="s">
        <v>127</v>
      </c>
      <c r="PJW31" s="74" t="s">
        <v>127</v>
      </c>
      <c r="PJX31" s="74" t="s">
        <v>127</v>
      </c>
      <c r="PJY31" s="74" t="s">
        <v>127</v>
      </c>
      <c r="PJZ31" s="74" t="s">
        <v>127</v>
      </c>
      <c r="PKA31" s="74" t="s">
        <v>127</v>
      </c>
      <c r="PKB31" s="74" t="s">
        <v>127</v>
      </c>
      <c r="PKC31" s="74" t="s">
        <v>127</v>
      </c>
      <c r="PKD31" s="74" t="s">
        <v>127</v>
      </c>
      <c r="PKE31" s="74" t="s">
        <v>127</v>
      </c>
      <c r="PKF31" s="74" t="s">
        <v>127</v>
      </c>
      <c r="PKG31" s="74" t="s">
        <v>127</v>
      </c>
      <c r="PKH31" s="74" t="s">
        <v>127</v>
      </c>
      <c r="PKI31" s="74" t="s">
        <v>127</v>
      </c>
      <c r="PKJ31" s="74" t="s">
        <v>127</v>
      </c>
      <c r="PKK31" s="74" t="s">
        <v>127</v>
      </c>
      <c r="PKL31" s="74" t="s">
        <v>127</v>
      </c>
      <c r="PKM31" s="74" t="s">
        <v>127</v>
      </c>
      <c r="PKN31" s="74" t="s">
        <v>127</v>
      </c>
      <c r="PKO31" s="74" t="s">
        <v>127</v>
      </c>
      <c r="PKP31" s="74" t="s">
        <v>127</v>
      </c>
      <c r="PKQ31" s="74" t="s">
        <v>127</v>
      </c>
      <c r="PKR31" s="74" t="s">
        <v>127</v>
      </c>
      <c r="PKS31" s="74" t="s">
        <v>127</v>
      </c>
      <c r="PKT31" s="74" t="s">
        <v>127</v>
      </c>
      <c r="PKU31" s="74" t="s">
        <v>127</v>
      </c>
      <c r="PKV31" s="74" t="s">
        <v>127</v>
      </c>
      <c r="PKW31" s="74" t="s">
        <v>127</v>
      </c>
      <c r="PKX31" s="74" t="s">
        <v>127</v>
      </c>
      <c r="PKY31" s="74" t="s">
        <v>127</v>
      </c>
      <c r="PKZ31" s="74" t="s">
        <v>127</v>
      </c>
      <c r="PLA31" s="74" t="s">
        <v>127</v>
      </c>
      <c r="PLB31" s="74" t="s">
        <v>127</v>
      </c>
      <c r="PLC31" s="74" t="s">
        <v>127</v>
      </c>
      <c r="PLD31" s="74" t="s">
        <v>127</v>
      </c>
      <c r="PLE31" s="74" t="s">
        <v>127</v>
      </c>
      <c r="PLF31" s="74" t="s">
        <v>127</v>
      </c>
      <c r="PLG31" s="74" t="s">
        <v>127</v>
      </c>
      <c r="PLH31" s="74" t="s">
        <v>127</v>
      </c>
      <c r="PLI31" s="74" t="s">
        <v>127</v>
      </c>
      <c r="PLJ31" s="74" t="s">
        <v>127</v>
      </c>
      <c r="PLK31" s="74" t="s">
        <v>127</v>
      </c>
      <c r="PLL31" s="74" t="s">
        <v>127</v>
      </c>
      <c r="PLM31" s="74" t="s">
        <v>127</v>
      </c>
      <c r="PLN31" s="74" t="s">
        <v>127</v>
      </c>
      <c r="PLO31" s="74" t="s">
        <v>127</v>
      </c>
      <c r="PLP31" s="74" t="s">
        <v>127</v>
      </c>
      <c r="PLQ31" s="74" t="s">
        <v>127</v>
      </c>
      <c r="PLR31" s="74" t="s">
        <v>127</v>
      </c>
      <c r="PLS31" s="74" t="s">
        <v>127</v>
      </c>
      <c r="PLT31" s="74" t="s">
        <v>127</v>
      </c>
      <c r="PLU31" s="74" t="s">
        <v>127</v>
      </c>
      <c r="PLV31" s="74" t="s">
        <v>127</v>
      </c>
      <c r="PLW31" s="74" t="s">
        <v>127</v>
      </c>
      <c r="PLX31" s="74" t="s">
        <v>127</v>
      </c>
      <c r="PLY31" s="74" t="s">
        <v>127</v>
      </c>
      <c r="PLZ31" s="74" t="s">
        <v>127</v>
      </c>
      <c r="PMA31" s="74" t="s">
        <v>127</v>
      </c>
      <c r="PMB31" s="74" t="s">
        <v>127</v>
      </c>
      <c r="PMC31" s="74" t="s">
        <v>127</v>
      </c>
      <c r="PMD31" s="74" t="s">
        <v>127</v>
      </c>
      <c r="PME31" s="74" t="s">
        <v>127</v>
      </c>
      <c r="PMF31" s="74" t="s">
        <v>127</v>
      </c>
      <c r="PMG31" s="74" t="s">
        <v>127</v>
      </c>
      <c r="PMH31" s="74" t="s">
        <v>127</v>
      </c>
      <c r="PMI31" s="74" t="s">
        <v>127</v>
      </c>
      <c r="PMJ31" s="74" t="s">
        <v>127</v>
      </c>
      <c r="PMK31" s="74" t="s">
        <v>127</v>
      </c>
      <c r="PML31" s="74" t="s">
        <v>127</v>
      </c>
      <c r="PMM31" s="74" t="s">
        <v>127</v>
      </c>
      <c r="PMN31" s="74" t="s">
        <v>127</v>
      </c>
      <c r="PMO31" s="74" t="s">
        <v>127</v>
      </c>
      <c r="PMP31" s="74" t="s">
        <v>127</v>
      </c>
      <c r="PMQ31" s="74" t="s">
        <v>127</v>
      </c>
      <c r="PMR31" s="74" t="s">
        <v>127</v>
      </c>
      <c r="PMS31" s="74" t="s">
        <v>127</v>
      </c>
      <c r="PMT31" s="74" t="s">
        <v>127</v>
      </c>
      <c r="PMU31" s="74" t="s">
        <v>127</v>
      </c>
      <c r="PMV31" s="74" t="s">
        <v>127</v>
      </c>
      <c r="PMW31" s="74" t="s">
        <v>127</v>
      </c>
      <c r="PMX31" s="74" t="s">
        <v>127</v>
      </c>
      <c r="PMY31" s="74" t="s">
        <v>127</v>
      </c>
      <c r="PMZ31" s="74" t="s">
        <v>127</v>
      </c>
      <c r="PNA31" s="74" t="s">
        <v>127</v>
      </c>
      <c r="PNB31" s="74" t="s">
        <v>127</v>
      </c>
      <c r="PNC31" s="74" t="s">
        <v>127</v>
      </c>
      <c r="PND31" s="74" t="s">
        <v>127</v>
      </c>
      <c r="PNE31" s="74" t="s">
        <v>127</v>
      </c>
      <c r="PNF31" s="74" t="s">
        <v>127</v>
      </c>
      <c r="PNG31" s="74" t="s">
        <v>127</v>
      </c>
      <c r="PNH31" s="74" t="s">
        <v>127</v>
      </c>
      <c r="PNI31" s="74" t="s">
        <v>127</v>
      </c>
      <c r="PNJ31" s="74" t="s">
        <v>127</v>
      </c>
      <c r="PNK31" s="74" t="s">
        <v>127</v>
      </c>
      <c r="PNL31" s="74" t="s">
        <v>127</v>
      </c>
      <c r="PNM31" s="74" t="s">
        <v>127</v>
      </c>
      <c r="PNN31" s="74" t="s">
        <v>127</v>
      </c>
      <c r="PNO31" s="74" t="s">
        <v>127</v>
      </c>
      <c r="PNP31" s="74" t="s">
        <v>127</v>
      </c>
      <c r="PNQ31" s="74" t="s">
        <v>127</v>
      </c>
      <c r="PNR31" s="74" t="s">
        <v>127</v>
      </c>
      <c r="PNS31" s="74" t="s">
        <v>127</v>
      </c>
      <c r="PNT31" s="74" t="s">
        <v>127</v>
      </c>
      <c r="PNU31" s="74" t="s">
        <v>127</v>
      </c>
      <c r="PNV31" s="74" t="s">
        <v>127</v>
      </c>
      <c r="PNW31" s="74" t="s">
        <v>127</v>
      </c>
      <c r="PNX31" s="74" t="s">
        <v>127</v>
      </c>
      <c r="PNY31" s="74" t="s">
        <v>127</v>
      </c>
      <c r="PNZ31" s="74" t="s">
        <v>127</v>
      </c>
      <c r="POA31" s="74" t="s">
        <v>127</v>
      </c>
      <c r="POB31" s="74" t="s">
        <v>127</v>
      </c>
      <c r="POC31" s="74" t="s">
        <v>127</v>
      </c>
      <c r="POD31" s="74" t="s">
        <v>127</v>
      </c>
      <c r="POE31" s="74" t="s">
        <v>127</v>
      </c>
      <c r="POF31" s="74" t="s">
        <v>127</v>
      </c>
      <c r="POG31" s="74" t="s">
        <v>127</v>
      </c>
      <c r="POH31" s="74" t="s">
        <v>127</v>
      </c>
      <c r="POI31" s="74" t="s">
        <v>127</v>
      </c>
      <c r="POJ31" s="74" t="s">
        <v>127</v>
      </c>
      <c r="POK31" s="74" t="s">
        <v>127</v>
      </c>
      <c r="POL31" s="74" t="s">
        <v>127</v>
      </c>
      <c r="POM31" s="74" t="s">
        <v>127</v>
      </c>
      <c r="PON31" s="74" t="s">
        <v>127</v>
      </c>
      <c r="POO31" s="74" t="s">
        <v>127</v>
      </c>
      <c r="POP31" s="74" t="s">
        <v>127</v>
      </c>
      <c r="POQ31" s="74" t="s">
        <v>127</v>
      </c>
      <c r="POR31" s="74" t="s">
        <v>127</v>
      </c>
      <c r="POS31" s="74" t="s">
        <v>127</v>
      </c>
      <c r="POT31" s="74" t="s">
        <v>127</v>
      </c>
      <c r="POU31" s="74" t="s">
        <v>127</v>
      </c>
      <c r="POV31" s="74" t="s">
        <v>127</v>
      </c>
      <c r="POW31" s="74" t="s">
        <v>127</v>
      </c>
      <c r="POX31" s="74" t="s">
        <v>127</v>
      </c>
      <c r="POY31" s="74" t="s">
        <v>127</v>
      </c>
      <c r="POZ31" s="74" t="s">
        <v>127</v>
      </c>
      <c r="PPA31" s="74" t="s">
        <v>127</v>
      </c>
      <c r="PPB31" s="74" t="s">
        <v>127</v>
      </c>
      <c r="PPC31" s="74" t="s">
        <v>127</v>
      </c>
      <c r="PPD31" s="74" t="s">
        <v>127</v>
      </c>
      <c r="PPE31" s="74" t="s">
        <v>127</v>
      </c>
      <c r="PPF31" s="74" t="s">
        <v>127</v>
      </c>
      <c r="PPG31" s="74" t="s">
        <v>127</v>
      </c>
      <c r="PPH31" s="74" t="s">
        <v>127</v>
      </c>
      <c r="PPI31" s="74" t="s">
        <v>127</v>
      </c>
      <c r="PPJ31" s="74" t="s">
        <v>127</v>
      </c>
      <c r="PPK31" s="74" t="s">
        <v>127</v>
      </c>
      <c r="PPL31" s="74" t="s">
        <v>127</v>
      </c>
      <c r="PPM31" s="74" t="s">
        <v>127</v>
      </c>
      <c r="PPN31" s="74" t="s">
        <v>127</v>
      </c>
      <c r="PPO31" s="74" t="s">
        <v>127</v>
      </c>
      <c r="PPP31" s="74" t="s">
        <v>127</v>
      </c>
      <c r="PPQ31" s="74" t="s">
        <v>127</v>
      </c>
      <c r="PPR31" s="74" t="s">
        <v>127</v>
      </c>
      <c r="PPS31" s="74" t="s">
        <v>127</v>
      </c>
      <c r="PPT31" s="74" t="s">
        <v>127</v>
      </c>
      <c r="PPU31" s="74" t="s">
        <v>127</v>
      </c>
      <c r="PPV31" s="74" t="s">
        <v>127</v>
      </c>
      <c r="PPW31" s="74" t="s">
        <v>127</v>
      </c>
      <c r="PPX31" s="74" t="s">
        <v>127</v>
      </c>
      <c r="PPY31" s="74" t="s">
        <v>127</v>
      </c>
      <c r="PPZ31" s="74" t="s">
        <v>127</v>
      </c>
      <c r="PQA31" s="74" t="s">
        <v>127</v>
      </c>
      <c r="PQB31" s="74" t="s">
        <v>127</v>
      </c>
      <c r="PQC31" s="74" t="s">
        <v>127</v>
      </c>
      <c r="PQD31" s="74" t="s">
        <v>127</v>
      </c>
      <c r="PQE31" s="74" t="s">
        <v>127</v>
      </c>
      <c r="PQF31" s="74" t="s">
        <v>127</v>
      </c>
      <c r="PQG31" s="74" t="s">
        <v>127</v>
      </c>
      <c r="PQH31" s="74" t="s">
        <v>127</v>
      </c>
      <c r="PQI31" s="74" t="s">
        <v>127</v>
      </c>
      <c r="PQJ31" s="74" t="s">
        <v>127</v>
      </c>
      <c r="PQK31" s="74" t="s">
        <v>127</v>
      </c>
      <c r="PQL31" s="74" t="s">
        <v>127</v>
      </c>
      <c r="PQM31" s="74" t="s">
        <v>127</v>
      </c>
      <c r="PQN31" s="74" t="s">
        <v>127</v>
      </c>
      <c r="PQO31" s="74" t="s">
        <v>127</v>
      </c>
      <c r="PQP31" s="74" t="s">
        <v>127</v>
      </c>
      <c r="PQQ31" s="74" t="s">
        <v>127</v>
      </c>
      <c r="PQR31" s="74" t="s">
        <v>127</v>
      </c>
      <c r="PQS31" s="74" t="s">
        <v>127</v>
      </c>
      <c r="PQT31" s="74" t="s">
        <v>127</v>
      </c>
      <c r="PQU31" s="74" t="s">
        <v>127</v>
      </c>
      <c r="PQV31" s="74" t="s">
        <v>127</v>
      </c>
      <c r="PQW31" s="74" t="s">
        <v>127</v>
      </c>
      <c r="PQX31" s="74" t="s">
        <v>127</v>
      </c>
      <c r="PQY31" s="74" t="s">
        <v>127</v>
      </c>
      <c r="PQZ31" s="74" t="s">
        <v>127</v>
      </c>
      <c r="PRA31" s="74" t="s">
        <v>127</v>
      </c>
      <c r="PRB31" s="74" t="s">
        <v>127</v>
      </c>
      <c r="PRC31" s="74" t="s">
        <v>127</v>
      </c>
      <c r="PRD31" s="74" t="s">
        <v>127</v>
      </c>
      <c r="PRE31" s="74" t="s">
        <v>127</v>
      </c>
      <c r="PRF31" s="74" t="s">
        <v>127</v>
      </c>
      <c r="PRG31" s="74" t="s">
        <v>127</v>
      </c>
      <c r="PRH31" s="74" t="s">
        <v>127</v>
      </c>
      <c r="PRI31" s="74" t="s">
        <v>127</v>
      </c>
      <c r="PRJ31" s="74" t="s">
        <v>127</v>
      </c>
      <c r="PRK31" s="74" t="s">
        <v>127</v>
      </c>
      <c r="PRL31" s="74" t="s">
        <v>127</v>
      </c>
      <c r="PRM31" s="74" t="s">
        <v>127</v>
      </c>
      <c r="PRN31" s="74" t="s">
        <v>127</v>
      </c>
      <c r="PRO31" s="74" t="s">
        <v>127</v>
      </c>
      <c r="PRP31" s="74" t="s">
        <v>127</v>
      </c>
      <c r="PRQ31" s="74" t="s">
        <v>127</v>
      </c>
      <c r="PRR31" s="74" t="s">
        <v>127</v>
      </c>
      <c r="PRS31" s="74" t="s">
        <v>127</v>
      </c>
      <c r="PRT31" s="74" t="s">
        <v>127</v>
      </c>
      <c r="PRU31" s="74" t="s">
        <v>127</v>
      </c>
      <c r="PRV31" s="74" t="s">
        <v>127</v>
      </c>
      <c r="PRW31" s="74" t="s">
        <v>127</v>
      </c>
      <c r="PRX31" s="74" t="s">
        <v>127</v>
      </c>
      <c r="PRY31" s="74" t="s">
        <v>127</v>
      </c>
      <c r="PRZ31" s="74" t="s">
        <v>127</v>
      </c>
      <c r="PSA31" s="74" t="s">
        <v>127</v>
      </c>
      <c r="PSB31" s="74" t="s">
        <v>127</v>
      </c>
      <c r="PSC31" s="74" t="s">
        <v>127</v>
      </c>
      <c r="PSD31" s="74" t="s">
        <v>127</v>
      </c>
      <c r="PSE31" s="74" t="s">
        <v>127</v>
      </c>
      <c r="PSF31" s="74" t="s">
        <v>127</v>
      </c>
      <c r="PSG31" s="74" t="s">
        <v>127</v>
      </c>
      <c r="PSH31" s="74" t="s">
        <v>127</v>
      </c>
      <c r="PSI31" s="74" t="s">
        <v>127</v>
      </c>
      <c r="PSJ31" s="74" t="s">
        <v>127</v>
      </c>
      <c r="PSK31" s="74" t="s">
        <v>127</v>
      </c>
      <c r="PSL31" s="74" t="s">
        <v>127</v>
      </c>
      <c r="PSM31" s="74" t="s">
        <v>127</v>
      </c>
      <c r="PSN31" s="74" t="s">
        <v>127</v>
      </c>
      <c r="PSO31" s="74" t="s">
        <v>127</v>
      </c>
      <c r="PSP31" s="74" t="s">
        <v>127</v>
      </c>
      <c r="PSQ31" s="74" t="s">
        <v>127</v>
      </c>
      <c r="PSR31" s="74" t="s">
        <v>127</v>
      </c>
      <c r="PSS31" s="74" t="s">
        <v>127</v>
      </c>
      <c r="PST31" s="74" t="s">
        <v>127</v>
      </c>
      <c r="PSU31" s="74" t="s">
        <v>127</v>
      </c>
      <c r="PSV31" s="74" t="s">
        <v>127</v>
      </c>
      <c r="PSW31" s="74" t="s">
        <v>127</v>
      </c>
      <c r="PSX31" s="74" t="s">
        <v>127</v>
      </c>
      <c r="PSY31" s="74" t="s">
        <v>127</v>
      </c>
      <c r="PSZ31" s="74" t="s">
        <v>127</v>
      </c>
      <c r="PTA31" s="74" t="s">
        <v>127</v>
      </c>
      <c r="PTB31" s="74" t="s">
        <v>127</v>
      </c>
      <c r="PTC31" s="74" t="s">
        <v>127</v>
      </c>
      <c r="PTD31" s="74" t="s">
        <v>127</v>
      </c>
      <c r="PTE31" s="74" t="s">
        <v>127</v>
      </c>
      <c r="PTF31" s="74" t="s">
        <v>127</v>
      </c>
      <c r="PTG31" s="74" t="s">
        <v>127</v>
      </c>
      <c r="PTH31" s="74" t="s">
        <v>127</v>
      </c>
      <c r="PTI31" s="74" t="s">
        <v>127</v>
      </c>
      <c r="PTJ31" s="74" t="s">
        <v>127</v>
      </c>
      <c r="PTK31" s="74" t="s">
        <v>127</v>
      </c>
      <c r="PTL31" s="74" t="s">
        <v>127</v>
      </c>
      <c r="PTM31" s="74" t="s">
        <v>127</v>
      </c>
      <c r="PTN31" s="74" t="s">
        <v>127</v>
      </c>
      <c r="PTO31" s="74" t="s">
        <v>127</v>
      </c>
      <c r="PTP31" s="74" t="s">
        <v>127</v>
      </c>
      <c r="PTQ31" s="74" t="s">
        <v>127</v>
      </c>
      <c r="PTR31" s="74" t="s">
        <v>127</v>
      </c>
      <c r="PTS31" s="74" t="s">
        <v>127</v>
      </c>
      <c r="PTT31" s="74" t="s">
        <v>127</v>
      </c>
      <c r="PTU31" s="74" t="s">
        <v>127</v>
      </c>
      <c r="PTV31" s="74" t="s">
        <v>127</v>
      </c>
      <c r="PTW31" s="74" t="s">
        <v>127</v>
      </c>
      <c r="PTX31" s="74" t="s">
        <v>127</v>
      </c>
      <c r="PTY31" s="74" t="s">
        <v>127</v>
      </c>
      <c r="PTZ31" s="74" t="s">
        <v>127</v>
      </c>
      <c r="PUA31" s="74" t="s">
        <v>127</v>
      </c>
      <c r="PUB31" s="74" t="s">
        <v>127</v>
      </c>
      <c r="PUC31" s="74" t="s">
        <v>127</v>
      </c>
      <c r="PUD31" s="74" t="s">
        <v>127</v>
      </c>
      <c r="PUE31" s="74" t="s">
        <v>127</v>
      </c>
      <c r="PUF31" s="74" t="s">
        <v>127</v>
      </c>
      <c r="PUG31" s="74" t="s">
        <v>127</v>
      </c>
      <c r="PUH31" s="74" t="s">
        <v>127</v>
      </c>
      <c r="PUI31" s="74" t="s">
        <v>127</v>
      </c>
      <c r="PUJ31" s="74" t="s">
        <v>127</v>
      </c>
      <c r="PUK31" s="74" t="s">
        <v>127</v>
      </c>
      <c r="PUL31" s="74" t="s">
        <v>127</v>
      </c>
      <c r="PUM31" s="74" t="s">
        <v>127</v>
      </c>
      <c r="PUN31" s="74" t="s">
        <v>127</v>
      </c>
      <c r="PUO31" s="74" t="s">
        <v>127</v>
      </c>
      <c r="PUP31" s="74" t="s">
        <v>127</v>
      </c>
      <c r="PUQ31" s="74" t="s">
        <v>127</v>
      </c>
      <c r="PUR31" s="74" t="s">
        <v>127</v>
      </c>
      <c r="PUS31" s="74" t="s">
        <v>127</v>
      </c>
      <c r="PUT31" s="74" t="s">
        <v>127</v>
      </c>
      <c r="PUU31" s="74" t="s">
        <v>127</v>
      </c>
      <c r="PUV31" s="74" t="s">
        <v>127</v>
      </c>
      <c r="PUW31" s="74" t="s">
        <v>127</v>
      </c>
      <c r="PUX31" s="74" t="s">
        <v>127</v>
      </c>
      <c r="PUY31" s="74" t="s">
        <v>127</v>
      </c>
      <c r="PUZ31" s="74" t="s">
        <v>127</v>
      </c>
      <c r="PVA31" s="74" t="s">
        <v>127</v>
      </c>
      <c r="PVB31" s="74" t="s">
        <v>127</v>
      </c>
      <c r="PVC31" s="74" t="s">
        <v>127</v>
      </c>
      <c r="PVD31" s="74" t="s">
        <v>127</v>
      </c>
      <c r="PVE31" s="74" t="s">
        <v>127</v>
      </c>
      <c r="PVF31" s="74" t="s">
        <v>127</v>
      </c>
      <c r="PVG31" s="74" t="s">
        <v>127</v>
      </c>
      <c r="PVH31" s="74" t="s">
        <v>127</v>
      </c>
      <c r="PVI31" s="74" t="s">
        <v>127</v>
      </c>
      <c r="PVJ31" s="74" t="s">
        <v>127</v>
      </c>
      <c r="PVK31" s="74" t="s">
        <v>127</v>
      </c>
      <c r="PVL31" s="74" t="s">
        <v>127</v>
      </c>
      <c r="PVM31" s="74" t="s">
        <v>127</v>
      </c>
      <c r="PVN31" s="74" t="s">
        <v>127</v>
      </c>
      <c r="PVO31" s="74" t="s">
        <v>127</v>
      </c>
      <c r="PVP31" s="74" t="s">
        <v>127</v>
      </c>
      <c r="PVQ31" s="74" t="s">
        <v>127</v>
      </c>
      <c r="PVR31" s="74" t="s">
        <v>127</v>
      </c>
      <c r="PVS31" s="74" t="s">
        <v>127</v>
      </c>
      <c r="PVT31" s="74" t="s">
        <v>127</v>
      </c>
      <c r="PVU31" s="74" t="s">
        <v>127</v>
      </c>
      <c r="PVV31" s="74" t="s">
        <v>127</v>
      </c>
      <c r="PVW31" s="74" t="s">
        <v>127</v>
      </c>
      <c r="PVX31" s="74" t="s">
        <v>127</v>
      </c>
      <c r="PVY31" s="74" t="s">
        <v>127</v>
      </c>
      <c r="PVZ31" s="74" t="s">
        <v>127</v>
      </c>
      <c r="PWA31" s="74" t="s">
        <v>127</v>
      </c>
      <c r="PWB31" s="74" t="s">
        <v>127</v>
      </c>
      <c r="PWC31" s="74" t="s">
        <v>127</v>
      </c>
      <c r="PWD31" s="74" t="s">
        <v>127</v>
      </c>
      <c r="PWE31" s="74" t="s">
        <v>127</v>
      </c>
      <c r="PWF31" s="74" t="s">
        <v>127</v>
      </c>
      <c r="PWG31" s="74" t="s">
        <v>127</v>
      </c>
      <c r="PWH31" s="74" t="s">
        <v>127</v>
      </c>
      <c r="PWI31" s="74" t="s">
        <v>127</v>
      </c>
      <c r="PWJ31" s="74" t="s">
        <v>127</v>
      </c>
      <c r="PWK31" s="74" t="s">
        <v>127</v>
      </c>
      <c r="PWL31" s="74" t="s">
        <v>127</v>
      </c>
      <c r="PWM31" s="74" t="s">
        <v>127</v>
      </c>
      <c r="PWN31" s="74" t="s">
        <v>127</v>
      </c>
      <c r="PWO31" s="74" t="s">
        <v>127</v>
      </c>
      <c r="PWP31" s="74" t="s">
        <v>127</v>
      </c>
      <c r="PWQ31" s="74" t="s">
        <v>127</v>
      </c>
      <c r="PWR31" s="74" t="s">
        <v>127</v>
      </c>
      <c r="PWS31" s="74" t="s">
        <v>127</v>
      </c>
      <c r="PWT31" s="74" t="s">
        <v>127</v>
      </c>
      <c r="PWU31" s="74" t="s">
        <v>127</v>
      </c>
      <c r="PWV31" s="74" t="s">
        <v>127</v>
      </c>
      <c r="PWW31" s="74" t="s">
        <v>127</v>
      </c>
      <c r="PWX31" s="74" t="s">
        <v>127</v>
      </c>
      <c r="PWY31" s="74" t="s">
        <v>127</v>
      </c>
      <c r="PWZ31" s="74" t="s">
        <v>127</v>
      </c>
      <c r="PXA31" s="74" t="s">
        <v>127</v>
      </c>
      <c r="PXB31" s="74" t="s">
        <v>127</v>
      </c>
      <c r="PXC31" s="74" t="s">
        <v>127</v>
      </c>
      <c r="PXD31" s="74" t="s">
        <v>127</v>
      </c>
      <c r="PXE31" s="74" t="s">
        <v>127</v>
      </c>
      <c r="PXF31" s="74" t="s">
        <v>127</v>
      </c>
      <c r="PXG31" s="74" t="s">
        <v>127</v>
      </c>
      <c r="PXH31" s="74" t="s">
        <v>127</v>
      </c>
      <c r="PXI31" s="74" t="s">
        <v>127</v>
      </c>
      <c r="PXJ31" s="74" t="s">
        <v>127</v>
      </c>
      <c r="PXK31" s="74" t="s">
        <v>127</v>
      </c>
      <c r="PXL31" s="74" t="s">
        <v>127</v>
      </c>
      <c r="PXM31" s="74" t="s">
        <v>127</v>
      </c>
      <c r="PXN31" s="74" t="s">
        <v>127</v>
      </c>
      <c r="PXO31" s="74" t="s">
        <v>127</v>
      </c>
      <c r="PXP31" s="74" t="s">
        <v>127</v>
      </c>
      <c r="PXQ31" s="74" t="s">
        <v>127</v>
      </c>
      <c r="PXR31" s="74" t="s">
        <v>127</v>
      </c>
      <c r="PXS31" s="74" t="s">
        <v>127</v>
      </c>
      <c r="PXT31" s="74" t="s">
        <v>127</v>
      </c>
      <c r="PXU31" s="74" t="s">
        <v>127</v>
      </c>
      <c r="PXV31" s="74" t="s">
        <v>127</v>
      </c>
      <c r="PXW31" s="74" t="s">
        <v>127</v>
      </c>
      <c r="PXX31" s="74" t="s">
        <v>127</v>
      </c>
      <c r="PXY31" s="74" t="s">
        <v>127</v>
      </c>
      <c r="PXZ31" s="74" t="s">
        <v>127</v>
      </c>
      <c r="PYA31" s="74" t="s">
        <v>127</v>
      </c>
      <c r="PYB31" s="74" t="s">
        <v>127</v>
      </c>
      <c r="PYC31" s="74" t="s">
        <v>127</v>
      </c>
      <c r="PYD31" s="74" t="s">
        <v>127</v>
      </c>
      <c r="PYE31" s="74" t="s">
        <v>127</v>
      </c>
      <c r="PYF31" s="74" t="s">
        <v>127</v>
      </c>
      <c r="PYG31" s="74" t="s">
        <v>127</v>
      </c>
      <c r="PYH31" s="74" t="s">
        <v>127</v>
      </c>
      <c r="PYI31" s="74" t="s">
        <v>127</v>
      </c>
      <c r="PYJ31" s="74" t="s">
        <v>127</v>
      </c>
      <c r="PYK31" s="74" t="s">
        <v>127</v>
      </c>
      <c r="PYL31" s="74" t="s">
        <v>127</v>
      </c>
      <c r="PYM31" s="74" t="s">
        <v>127</v>
      </c>
      <c r="PYN31" s="74" t="s">
        <v>127</v>
      </c>
      <c r="PYO31" s="74" t="s">
        <v>127</v>
      </c>
      <c r="PYP31" s="74" t="s">
        <v>127</v>
      </c>
      <c r="PYQ31" s="74" t="s">
        <v>127</v>
      </c>
      <c r="PYR31" s="74" t="s">
        <v>127</v>
      </c>
      <c r="PYS31" s="74" t="s">
        <v>127</v>
      </c>
      <c r="PYT31" s="74" t="s">
        <v>127</v>
      </c>
      <c r="PYU31" s="74" t="s">
        <v>127</v>
      </c>
      <c r="PYV31" s="74" t="s">
        <v>127</v>
      </c>
      <c r="PYW31" s="74" t="s">
        <v>127</v>
      </c>
      <c r="PYX31" s="74" t="s">
        <v>127</v>
      </c>
      <c r="PYY31" s="74" t="s">
        <v>127</v>
      </c>
      <c r="PYZ31" s="74" t="s">
        <v>127</v>
      </c>
      <c r="PZA31" s="74" t="s">
        <v>127</v>
      </c>
      <c r="PZB31" s="74" t="s">
        <v>127</v>
      </c>
      <c r="PZC31" s="74" t="s">
        <v>127</v>
      </c>
      <c r="PZD31" s="74" t="s">
        <v>127</v>
      </c>
      <c r="PZE31" s="74" t="s">
        <v>127</v>
      </c>
      <c r="PZF31" s="74" t="s">
        <v>127</v>
      </c>
      <c r="PZG31" s="74" t="s">
        <v>127</v>
      </c>
      <c r="PZH31" s="74" t="s">
        <v>127</v>
      </c>
      <c r="PZI31" s="74" t="s">
        <v>127</v>
      </c>
      <c r="PZJ31" s="74" t="s">
        <v>127</v>
      </c>
      <c r="PZK31" s="74" t="s">
        <v>127</v>
      </c>
      <c r="PZL31" s="74" t="s">
        <v>127</v>
      </c>
      <c r="PZM31" s="74" t="s">
        <v>127</v>
      </c>
      <c r="PZN31" s="74" t="s">
        <v>127</v>
      </c>
      <c r="PZO31" s="74" t="s">
        <v>127</v>
      </c>
      <c r="PZP31" s="74" t="s">
        <v>127</v>
      </c>
      <c r="PZQ31" s="74" t="s">
        <v>127</v>
      </c>
      <c r="PZR31" s="74" t="s">
        <v>127</v>
      </c>
      <c r="PZS31" s="74" t="s">
        <v>127</v>
      </c>
      <c r="PZT31" s="74" t="s">
        <v>127</v>
      </c>
      <c r="PZU31" s="74" t="s">
        <v>127</v>
      </c>
      <c r="PZV31" s="74" t="s">
        <v>127</v>
      </c>
      <c r="PZW31" s="74" t="s">
        <v>127</v>
      </c>
      <c r="PZX31" s="74" t="s">
        <v>127</v>
      </c>
      <c r="PZY31" s="74" t="s">
        <v>127</v>
      </c>
      <c r="PZZ31" s="74" t="s">
        <v>127</v>
      </c>
      <c r="QAA31" s="74" t="s">
        <v>127</v>
      </c>
      <c r="QAB31" s="74" t="s">
        <v>127</v>
      </c>
      <c r="QAC31" s="74" t="s">
        <v>127</v>
      </c>
      <c r="QAD31" s="74" t="s">
        <v>127</v>
      </c>
      <c r="QAE31" s="74" t="s">
        <v>127</v>
      </c>
      <c r="QAF31" s="74" t="s">
        <v>127</v>
      </c>
      <c r="QAG31" s="74" t="s">
        <v>127</v>
      </c>
      <c r="QAH31" s="74" t="s">
        <v>127</v>
      </c>
      <c r="QAI31" s="74" t="s">
        <v>127</v>
      </c>
      <c r="QAJ31" s="74" t="s">
        <v>127</v>
      </c>
      <c r="QAK31" s="74" t="s">
        <v>127</v>
      </c>
      <c r="QAL31" s="74" t="s">
        <v>127</v>
      </c>
      <c r="QAM31" s="74" t="s">
        <v>127</v>
      </c>
      <c r="QAN31" s="74" t="s">
        <v>127</v>
      </c>
      <c r="QAO31" s="74" t="s">
        <v>127</v>
      </c>
      <c r="QAP31" s="74" t="s">
        <v>127</v>
      </c>
      <c r="QAQ31" s="74" t="s">
        <v>127</v>
      </c>
      <c r="QAR31" s="74" t="s">
        <v>127</v>
      </c>
      <c r="QAS31" s="74" t="s">
        <v>127</v>
      </c>
      <c r="QAT31" s="74" t="s">
        <v>127</v>
      </c>
      <c r="QAU31" s="74" t="s">
        <v>127</v>
      </c>
      <c r="QAV31" s="74" t="s">
        <v>127</v>
      </c>
      <c r="QAW31" s="74" t="s">
        <v>127</v>
      </c>
      <c r="QAX31" s="74" t="s">
        <v>127</v>
      </c>
      <c r="QAY31" s="74" t="s">
        <v>127</v>
      </c>
      <c r="QAZ31" s="74" t="s">
        <v>127</v>
      </c>
      <c r="QBA31" s="74" t="s">
        <v>127</v>
      </c>
      <c r="QBB31" s="74" t="s">
        <v>127</v>
      </c>
      <c r="QBC31" s="74" t="s">
        <v>127</v>
      </c>
      <c r="QBD31" s="74" t="s">
        <v>127</v>
      </c>
      <c r="QBE31" s="74" t="s">
        <v>127</v>
      </c>
      <c r="QBF31" s="74" t="s">
        <v>127</v>
      </c>
      <c r="QBG31" s="74" t="s">
        <v>127</v>
      </c>
      <c r="QBH31" s="74" t="s">
        <v>127</v>
      </c>
      <c r="QBI31" s="74" t="s">
        <v>127</v>
      </c>
      <c r="QBJ31" s="74" t="s">
        <v>127</v>
      </c>
      <c r="QBK31" s="74" t="s">
        <v>127</v>
      </c>
      <c r="QBL31" s="74" t="s">
        <v>127</v>
      </c>
      <c r="QBM31" s="74" t="s">
        <v>127</v>
      </c>
      <c r="QBN31" s="74" t="s">
        <v>127</v>
      </c>
      <c r="QBO31" s="74" t="s">
        <v>127</v>
      </c>
      <c r="QBP31" s="74" t="s">
        <v>127</v>
      </c>
      <c r="QBQ31" s="74" t="s">
        <v>127</v>
      </c>
      <c r="QBR31" s="74" t="s">
        <v>127</v>
      </c>
      <c r="QBS31" s="74" t="s">
        <v>127</v>
      </c>
      <c r="QBT31" s="74" t="s">
        <v>127</v>
      </c>
      <c r="QBU31" s="74" t="s">
        <v>127</v>
      </c>
      <c r="QBV31" s="74" t="s">
        <v>127</v>
      </c>
      <c r="QBW31" s="74" t="s">
        <v>127</v>
      </c>
      <c r="QBX31" s="74" t="s">
        <v>127</v>
      </c>
      <c r="QBY31" s="74" t="s">
        <v>127</v>
      </c>
      <c r="QBZ31" s="74" t="s">
        <v>127</v>
      </c>
      <c r="QCA31" s="74" t="s">
        <v>127</v>
      </c>
      <c r="QCB31" s="74" t="s">
        <v>127</v>
      </c>
      <c r="QCC31" s="74" t="s">
        <v>127</v>
      </c>
      <c r="QCD31" s="74" t="s">
        <v>127</v>
      </c>
      <c r="QCE31" s="74" t="s">
        <v>127</v>
      </c>
      <c r="QCF31" s="74" t="s">
        <v>127</v>
      </c>
      <c r="QCG31" s="74" t="s">
        <v>127</v>
      </c>
      <c r="QCH31" s="74" t="s">
        <v>127</v>
      </c>
      <c r="QCI31" s="74" t="s">
        <v>127</v>
      </c>
      <c r="QCJ31" s="74" t="s">
        <v>127</v>
      </c>
      <c r="QCK31" s="74" t="s">
        <v>127</v>
      </c>
      <c r="QCL31" s="74" t="s">
        <v>127</v>
      </c>
      <c r="QCM31" s="74" t="s">
        <v>127</v>
      </c>
      <c r="QCN31" s="74" t="s">
        <v>127</v>
      </c>
      <c r="QCO31" s="74" t="s">
        <v>127</v>
      </c>
      <c r="QCP31" s="74" t="s">
        <v>127</v>
      </c>
      <c r="QCQ31" s="74" t="s">
        <v>127</v>
      </c>
      <c r="QCR31" s="74" t="s">
        <v>127</v>
      </c>
      <c r="QCS31" s="74" t="s">
        <v>127</v>
      </c>
      <c r="QCT31" s="74" t="s">
        <v>127</v>
      </c>
      <c r="QCU31" s="74" t="s">
        <v>127</v>
      </c>
      <c r="QCV31" s="74" t="s">
        <v>127</v>
      </c>
      <c r="QCW31" s="74" t="s">
        <v>127</v>
      </c>
      <c r="QCX31" s="74" t="s">
        <v>127</v>
      </c>
      <c r="QCY31" s="74" t="s">
        <v>127</v>
      </c>
      <c r="QCZ31" s="74" t="s">
        <v>127</v>
      </c>
      <c r="QDA31" s="74" t="s">
        <v>127</v>
      </c>
      <c r="QDB31" s="74" t="s">
        <v>127</v>
      </c>
      <c r="QDC31" s="74" t="s">
        <v>127</v>
      </c>
      <c r="QDD31" s="74" t="s">
        <v>127</v>
      </c>
      <c r="QDE31" s="74" t="s">
        <v>127</v>
      </c>
      <c r="QDF31" s="74" t="s">
        <v>127</v>
      </c>
      <c r="QDG31" s="74" t="s">
        <v>127</v>
      </c>
      <c r="QDH31" s="74" t="s">
        <v>127</v>
      </c>
      <c r="QDI31" s="74" t="s">
        <v>127</v>
      </c>
      <c r="QDJ31" s="74" t="s">
        <v>127</v>
      </c>
      <c r="QDK31" s="74" t="s">
        <v>127</v>
      </c>
      <c r="QDL31" s="74" t="s">
        <v>127</v>
      </c>
      <c r="QDM31" s="74" t="s">
        <v>127</v>
      </c>
      <c r="QDN31" s="74" t="s">
        <v>127</v>
      </c>
      <c r="QDO31" s="74" t="s">
        <v>127</v>
      </c>
      <c r="QDP31" s="74" t="s">
        <v>127</v>
      </c>
      <c r="QDQ31" s="74" t="s">
        <v>127</v>
      </c>
      <c r="QDR31" s="74" t="s">
        <v>127</v>
      </c>
      <c r="QDS31" s="74" t="s">
        <v>127</v>
      </c>
      <c r="QDT31" s="74" t="s">
        <v>127</v>
      </c>
      <c r="QDU31" s="74" t="s">
        <v>127</v>
      </c>
      <c r="QDV31" s="74" t="s">
        <v>127</v>
      </c>
      <c r="QDW31" s="74" t="s">
        <v>127</v>
      </c>
      <c r="QDX31" s="74" t="s">
        <v>127</v>
      </c>
      <c r="QDY31" s="74" t="s">
        <v>127</v>
      </c>
      <c r="QDZ31" s="74" t="s">
        <v>127</v>
      </c>
      <c r="QEA31" s="74" t="s">
        <v>127</v>
      </c>
      <c r="QEB31" s="74" t="s">
        <v>127</v>
      </c>
      <c r="QEC31" s="74" t="s">
        <v>127</v>
      </c>
      <c r="QED31" s="74" t="s">
        <v>127</v>
      </c>
      <c r="QEE31" s="74" t="s">
        <v>127</v>
      </c>
      <c r="QEF31" s="74" t="s">
        <v>127</v>
      </c>
      <c r="QEG31" s="74" t="s">
        <v>127</v>
      </c>
      <c r="QEH31" s="74" t="s">
        <v>127</v>
      </c>
      <c r="QEI31" s="74" t="s">
        <v>127</v>
      </c>
      <c r="QEJ31" s="74" t="s">
        <v>127</v>
      </c>
      <c r="QEK31" s="74" t="s">
        <v>127</v>
      </c>
      <c r="QEL31" s="74" t="s">
        <v>127</v>
      </c>
      <c r="QEM31" s="74" t="s">
        <v>127</v>
      </c>
      <c r="QEN31" s="74" t="s">
        <v>127</v>
      </c>
      <c r="QEO31" s="74" t="s">
        <v>127</v>
      </c>
      <c r="QEP31" s="74" t="s">
        <v>127</v>
      </c>
      <c r="QEQ31" s="74" t="s">
        <v>127</v>
      </c>
      <c r="QER31" s="74" t="s">
        <v>127</v>
      </c>
      <c r="QES31" s="74" t="s">
        <v>127</v>
      </c>
      <c r="QET31" s="74" t="s">
        <v>127</v>
      </c>
      <c r="QEU31" s="74" t="s">
        <v>127</v>
      </c>
      <c r="QEV31" s="74" t="s">
        <v>127</v>
      </c>
      <c r="QEW31" s="74" t="s">
        <v>127</v>
      </c>
      <c r="QEX31" s="74" t="s">
        <v>127</v>
      </c>
      <c r="QEY31" s="74" t="s">
        <v>127</v>
      </c>
      <c r="QEZ31" s="74" t="s">
        <v>127</v>
      </c>
      <c r="QFA31" s="74" t="s">
        <v>127</v>
      </c>
      <c r="QFB31" s="74" t="s">
        <v>127</v>
      </c>
      <c r="QFC31" s="74" t="s">
        <v>127</v>
      </c>
      <c r="QFD31" s="74" t="s">
        <v>127</v>
      </c>
      <c r="QFE31" s="74" t="s">
        <v>127</v>
      </c>
      <c r="QFF31" s="74" t="s">
        <v>127</v>
      </c>
      <c r="QFG31" s="74" t="s">
        <v>127</v>
      </c>
      <c r="QFH31" s="74" t="s">
        <v>127</v>
      </c>
      <c r="QFI31" s="74" t="s">
        <v>127</v>
      </c>
      <c r="QFJ31" s="74" t="s">
        <v>127</v>
      </c>
      <c r="QFK31" s="74" t="s">
        <v>127</v>
      </c>
      <c r="QFL31" s="74" t="s">
        <v>127</v>
      </c>
      <c r="QFM31" s="74" t="s">
        <v>127</v>
      </c>
      <c r="QFN31" s="74" t="s">
        <v>127</v>
      </c>
      <c r="QFO31" s="74" t="s">
        <v>127</v>
      </c>
      <c r="QFP31" s="74" t="s">
        <v>127</v>
      </c>
      <c r="QFQ31" s="74" t="s">
        <v>127</v>
      </c>
      <c r="QFR31" s="74" t="s">
        <v>127</v>
      </c>
      <c r="QFS31" s="74" t="s">
        <v>127</v>
      </c>
      <c r="QFT31" s="74" t="s">
        <v>127</v>
      </c>
      <c r="QFU31" s="74" t="s">
        <v>127</v>
      </c>
      <c r="QFV31" s="74" t="s">
        <v>127</v>
      </c>
      <c r="QFW31" s="74" t="s">
        <v>127</v>
      </c>
      <c r="QFX31" s="74" t="s">
        <v>127</v>
      </c>
      <c r="QFY31" s="74" t="s">
        <v>127</v>
      </c>
      <c r="QFZ31" s="74" t="s">
        <v>127</v>
      </c>
      <c r="QGA31" s="74" t="s">
        <v>127</v>
      </c>
      <c r="QGB31" s="74" t="s">
        <v>127</v>
      </c>
      <c r="QGC31" s="74" t="s">
        <v>127</v>
      </c>
      <c r="QGD31" s="74" t="s">
        <v>127</v>
      </c>
      <c r="QGE31" s="74" t="s">
        <v>127</v>
      </c>
      <c r="QGF31" s="74" t="s">
        <v>127</v>
      </c>
      <c r="QGG31" s="74" t="s">
        <v>127</v>
      </c>
      <c r="QGH31" s="74" t="s">
        <v>127</v>
      </c>
      <c r="QGI31" s="74" t="s">
        <v>127</v>
      </c>
      <c r="QGJ31" s="74" t="s">
        <v>127</v>
      </c>
      <c r="QGK31" s="74" t="s">
        <v>127</v>
      </c>
      <c r="QGL31" s="74" t="s">
        <v>127</v>
      </c>
      <c r="QGM31" s="74" t="s">
        <v>127</v>
      </c>
      <c r="QGN31" s="74" t="s">
        <v>127</v>
      </c>
      <c r="QGO31" s="74" t="s">
        <v>127</v>
      </c>
      <c r="QGP31" s="74" t="s">
        <v>127</v>
      </c>
      <c r="QGQ31" s="74" t="s">
        <v>127</v>
      </c>
      <c r="QGR31" s="74" t="s">
        <v>127</v>
      </c>
      <c r="QGS31" s="74" t="s">
        <v>127</v>
      </c>
      <c r="QGT31" s="74" t="s">
        <v>127</v>
      </c>
      <c r="QGU31" s="74" t="s">
        <v>127</v>
      </c>
      <c r="QGV31" s="74" t="s">
        <v>127</v>
      </c>
      <c r="QGW31" s="74" t="s">
        <v>127</v>
      </c>
      <c r="QGX31" s="74" t="s">
        <v>127</v>
      </c>
      <c r="QGY31" s="74" t="s">
        <v>127</v>
      </c>
      <c r="QGZ31" s="74" t="s">
        <v>127</v>
      </c>
      <c r="QHA31" s="74" t="s">
        <v>127</v>
      </c>
      <c r="QHB31" s="74" t="s">
        <v>127</v>
      </c>
      <c r="QHC31" s="74" t="s">
        <v>127</v>
      </c>
      <c r="QHD31" s="74" t="s">
        <v>127</v>
      </c>
      <c r="QHE31" s="74" t="s">
        <v>127</v>
      </c>
      <c r="QHF31" s="74" t="s">
        <v>127</v>
      </c>
      <c r="QHG31" s="74" t="s">
        <v>127</v>
      </c>
      <c r="QHH31" s="74" t="s">
        <v>127</v>
      </c>
      <c r="QHI31" s="74" t="s">
        <v>127</v>
      </c>
      <c r="QHJ31" s="74" t="s">
        <v>127</v>
      </c>
      <c r="QHK31" s="74" t="s">
        <v>127</v>
      </c>
      <c r="QHL31" s="74" t="s">
        <v>127</v>
      </c>
      <c r="QHM31" s="74" t="s">
        <v>127</v>
      </c>
      <c r="QHN31" s="74" t="s">
        <v>127</v>
      </c>
      <c r="QHO31" s="74" t="s">
        <v>127</v>
      </c>
      <c r="QHP31" s="74" t="s">
        <v>127</v>
      </c>
      <c r="QHQ31" s="74" t="s">
        <v>127</v>
      </c>
      <c r="QHR31" s="74" t="s">
        <v>127</v>
      </c>
      <c r="QHS31" s="74" t="s">
        <v>127</v>
      </c>
      <c r="QHT31" s="74" t="s">
        <v>127</v>
      </c>
      <c r="QHU31" s="74" t="s">
        <v>127</v>
      </c>
      <c r="QHV31" s="74" t="s">
        <v>127</v>
      </c>
      <c r="QHW31" s="74" t="s">
        <v>127</v>
      </c>
      <c r="QHX31" s="74" t="s">
        <v>127</v>
      </c>
      <c r="QHY31" s="74" t="s">
        <v>127</v>
      </c>
      <c r="QHZ31" s="74" t="s">
        <v>127</v>
      </c>
      <c r="QIA31" s="74" t="s">
        <v>127</v>
      </c>
      <c r="QIB31" s="74" t="s">
        <v>127</v>
      </c>
      <c r="QIC31" s="74" t="s">
        <v>127</v>
      </c>
      <c r="QID31" s="74" t="s">
        <v>127</v>
      </c>
      <c r="QIE31" s="74" t="s">
        <v>127</v>
      </c>
      <c r="QIF31" s="74" t="s">
        <v>127</v>
      </c>
      <c r="QIG31" s="74" t="s">
        <v>127</v>
      </c>
      <c r="QIH31" s="74" t="s">
        <v>127</v>
      </c>
      <c r="QII31" s="74" t="s">
        <v>127</v>
      </c>
      <c r="QIJ31" s="74" t="s">
        <v>127</v>
      </c>
      <c r="QIK31" s="74" t="s">
        <v>127</v>
      </c>
      <c r="QIL31" s="74" t="s">
        <v>127</v>
      </c>
      <c r="QIM31" s="74" t="s">
        <v>127</v>
      </c>
      <c r="QIN31" s="74" t="s">
        <v>127</v>
      </c>
      <c r="QIO31" s="74" t="s">
        <v>127</v>
      </c>
      <c r="QIP31" s="74" t="s">
        <v>127</v>
      </c>
      <c r="QIQ31" s="74" t="s">
        <v>127</v>
      </c>
      <c r="QIR31" s="74" t="s">
        <v>127</v>
      </c>
      <c r="QIS31" s="74" t="s">
        <v>127</v>
      </c>
      <c r="QIT31" s="74" t="s">
        <v>127</v>
      </c>
      <c r="QIU31" s="74" t="s">
        <v>127</v>
      </c>
      <c r="QIV31" s="74" t="s">
        <v>127</v>
      </c>
      <c r="QIW31" s="74" t="s">
        <v>127</v>
      </c>
      <c r="QIX31" s="74" t="s">
        <v>127</v>
      </c>
      <c r="QIY31" s="74" t="s">
        <v>127</v>
      </c>
      <c r="QIZ31" s="74" t="s">
        <v>127</v>
      </c>
      <c r="QJA31" s="74" t="s">
        <v>127</v>
      </c>
      <c r="QJB31" s="74" t="s">
        <v>127</v>
      </c>
      <c r="QJC31" s="74" t="s">
        <v>127</v>
      </c>
      <c r="QJD31" s="74" t="s">
        <v>127</v>
      </c>
      <c r="QJE31" s="74" t="s">
        <v>127</v>
      </c>
      <c r="QJF31" s="74" t="s">
        <v>127</v>
      </c>
      <c r="QJG31" s="74" t="s">
        <v>127</v>
      </c>
      <c r="QJH31" s="74" t="s">
        <v>127</v>
      </c>
      <c r="QJI31" s="74" t="s">
        <v>127</v>
      </c>
      <c r="QJJ31" s="74" t="s">
        <v>127</v>
      </c>
      <c r="QJK31" s="74" t="s">
        <v>127</v>
      </c>
      <c r="QJL31" s="74" t="s">
        <v>127</v>
      </c>
      <c r="QJM31" s="74" t="s">
        <v>127</v>
      </c>
      <c r="QJN31" s="74" t="s">
        <v>127</v>
      </c>
      <c r="QJO31" s="74" t="s">
        <v>127</v>
      </c>
      <c r="QJP31" s="74" t="s">
        <v>127</v>
      </c>
      <c r="QJQ31" s="74" t="s">
        <v>127</v>
      </c>
      <c r="QJR31" s="74" t="s">
        <v>127</v>
      </c>
      <c r="QJS31" s="74" t="s">
        <v>127</v>
      </c>
      <c r="QJT31" s="74" t="s">
        <v>127</v>
      </c>
      <c r="QJU31" s="74" t="s">
        <v>127</v>
      </c>
      <c r="QJV31" s="74" t="s">
        <v>127</v>
      </c>
      <c r="QJW31" s="74" t="s">
        <v>127</v>
      </c>
      <c r="QJX31" s="74" t="s">
        <v>127</v>
      </c>
      <c r="QJY31" s="74" t="s">
        <v>127</v>
      </c>
      <c r="QJZ31" s="74" t="s">
        <v>127</v>
      </c>
      <c r="QKA31" s="74" t="s">
        <v>127</v>
      </c>
      <c r="QKB31" s="74" t="s">
        <v>127</v>
      </c>
      <c r="QKC31" s="74" t="s">
        <v>127</v>
      </c>
      <c r="QKD31" s="74" t="s">
        <v>127</v>
      </c>
      <c r="QKE31" s="74" t="s">
        <v>127</v>
      </c>
      <c r="QKF31" s="74" t="s">
        <v>127</v>
      </c>
      <c r="QKG31" s="74" t="s">
        <v>127</v>
      </c>
      <c r="QKH31" s="74" t="s">
        <v>127</v>
      </c>
      <c r="QKI31" s="74" t="s">
        <v>127</v>
      </c>
      <c r="QKJ31" s="74" t="s">
        <v>127</v>
      </c>
      <c r="QKK31" s="74" t="s">
        <v>127</v>
      </c>
      <c r="QKL31" s="74" t="s">
        <v>127</v>
      </c>
      <c r="QKM31" s="74" t="s">
        <v>127</v>
      </c>
      <c r="QKN31" s="74" t="s">
        <v>127</v>
      </c>
      <c r="QKO31" s="74" t="s">
        <v>127</v>
      </c>
      <c r="QKP31" s="74" t="s">
        <v>127</v>
      </c>
      <c r="QKQ31" s="74" t="s">
        <v>127</v>
      </c>
      <c r="QKR31" s="74" t="s">
        <v>127</v>
      </c>
      <c r="QKS31" s="74" t="s">
        <v>127</v>
      </c>
      <c r="QKT31" s="74" t="s">
        <v>127</v>
      </c>
      <c r="QKU31" s="74" t="s">
        <v>127</v>
      </c>
      <c r="QKV31" s="74" t="s">
        <v>127</v>
      </c>
      <c r="QKW31" s="74" t="s">
        <v>127</v>
      </c>
      <c r="QKX31" s="74" t="s">
        <v>127</v>
      </c>
      <c r="QKY31" s="74" t="s">
        <v>127</v>
      </c>
      <c r="QKZ31" s="74" t="s">
        <v>127</v>
      </c>
      <c r="QLA31" s="74" t="s">
        <v>127</v>
      </c>
      <c r="QLB31" s="74" t="s">
        <v>127</v>
      </c>
      <c r="QLC31" s="74" t="s">
        <v>127</v>
      </c>
      <c r="QLD31" s="74" t="s">
        <v>127</v>
      </c>
      <c r="QLE31" s="74" t="s">
        <v>127</v>
      </c>
      <c r="QLF31" s="74" t="s">
        <v>127</v>
      </c>
      <c r="QLG31" s="74" t="s">
        <v>127</v>
      </c>
      <c r="QLH31" s="74" t="s">
        <v>127</v>
      </c>
      <c r="QLI31" s="74" t="s">
        <v>127</v>
      </c>
      <c r="QLJ31" s="74" t="s">
        <v>127</v>
      </c>
      <c r="QLK31" s="74" t="s">
        <v>127</v>
      </c>
      <c r="QLL31" s="74" t="s">
        <v>127</v>
      </c>
      <c r="QLM31" s="74" t="s">
        <v>127</v>
      </c>
      <c r="QLN31" s="74" t="s">
        <v>127</v>
      </c>
      <c r="QLO31" s="74" t="s">
        <v>127</v>
      </c>
      <c r="QLP31" s="74" t="s">
        <v>127</v>
      </c>
      <c r="QLQ31" s="74" t="s">
        <v>127</v>
      </c>
      <c r="QLR31" s="74" t="s">
        <v>127</v>
      </c>
      <c r="QLS31" s="74" t="s">
        <v>127</v>
      </c>
      <c r="QLT31" s="74" t="s">
        <v>127</v>
      </c>
      <c r="QLU31" s="74" t="s">
        <v>127</v>
      </c>
      <c r="QLV31" s="74" t="s">
        <v>127</v>
      </c>
      <c r="QLW31" s="74" t="s">
        <v>127</v>
      </c>
      <c r="QLX31" s="74" t="s">
        <v>127</v>
      </c>
      <c r="QLY31" s="74" t="s">
        <v>127</v>
      </c>
      <c r="QLZ31" s="74" t="s">
        <v>127</v>
      </c>
      <c r="QMA31" s="74" t="s">
        <v>127</v>
      </c>
      <c r="QMB31" s="74" t="s">
        <v>127</v>
      </c>
      <c r="QMC31" s="74" t="s">
        <v>127</v>
      </c>
      <c r="QMD31" s="74" t="s">
        <v>127</v>
      </c>
      <c r="QME31" s="74" t="s">
        <v>127</v>
      </c>
      <c r="QMF31" s="74" t="s">
        <v>127</v>
      </c>
      <c r="QMG31" s="74" t="s">
        <v>127</v>
      </c>
      <c r="QMH31" s="74" t="s">
        <v>127</v>
      </c>
      <c r="QMI31" s="74" t="s">
        <v>127</v>
      </c>
      <c r="QMJ31" s="74" t="s">
        <v>127</v>
      </c>
      <c r="QMK31" s="74" t="s">
        <v>127</v>
      </c>
      <c r="QML31" s="74" t="s">
        <v>127</v>
      </c>
      <c r="QMM31" s="74" t="s">
        <v>127</v>
      </c>
      <c r="QMN31" s="74" t="s">
        <v>127</v>
      </c>
      <c r="QMO31" s="74" t="s">
        <v>127</v>
      </c>
      <c r="QMP31" s="74" t="s">
        <v>127</v>
      </c>
      <c r="QMQ31" s="74" t="s">
        <v>127</v>
      </c>
      <c r="QMR31" s="74" t="s">
        <v>127</v>
      </c>
      <c r="QMS31" s="74" t="s">
        <v>127</v>
      </c>
      <c r="QMT31" s="74" t="s">
        <v>127</v>
      </c>
      <c r="QMU31" s="74" t="s">
        <v>127</v>
      </c>
      <c r="QMV31" s="74" t="s">
        <v>127</v>
      </c>
      <c r="QMW31" s="74" t="s">
        <v>127</v>
      </c>
      <c r="QMX31" s="74" t="s">
        <v>127</v>
      </c>
      <c r="QMY31" s="74" t="s">
        <v>127</v>
      </c>
      <c r="QMZ31" s="74" t="s">
        <v>127</v>
      </c>
      <c r="QNA31" s="74" t="s">
        <v>127</v>
      </c>
      <c r="QNB31" s="74" t="s">
        <v>127</v>
      </c>
      <c r="QNC31" s="74" t="s">
        <v>127</v>
      </c>
      <c r="QND31" s="74" t="s">
        <v>127</v>
      </c>
      <c r="QNE31" s="74" t="s">
        <v>127</v>
      </c>
      <c r="QNF31" s="74" t="s">
        <v>127</v>
      </c>
      <c r="QNG31" s="74" t="s">
        <v>127</v>
      </c>
      <c r="QNH31" s="74" t="s">
        <v>127</v>
      </c>
      <c r="QNI31" s="74" t="s">
        <v>127</v>
      </c>
      <c r="QNJ31" s="74" t="s">
        <v>127</v>
      </c>
      <c r="QNK31" s="74" t="s">
        <v>127</v>
      </c>
      <c r="QNL31" s="74" t="s">
        <v>127</v>
      </c>
      <c r="QNM31" s="74" t="s">
        <v>127</v>
      </c>
      <c r="QNN31" s="74" t="s">
        <v>127</v>
      </c>
      <c r="QNO31" s="74" t="s">
        <v>127</v>
      </c>
      <c r="QNP31" s="74" t="s">
        <v>127</v>
      </c>
      <c r="QNQ31" s="74" t="s">
        <v>127</v>
      </c>
      <c r="QNR31" s="74" t="s">
        <v>127</v>
      </c>
      <c r="QNS31" s="74" t="s">
        <v>127</v>
      </c>
      <c r="QNT31" s="74" t="s">
        <v>127</v>
      </c>
      <c r="QNU31" s="74" t="s">
        <v>127</v>
      </c>
      <c r="QNV31" s="74" t="s">
        <v>127</v>
      </c>
      <c r="QNW31" s="74" t="s">
        <v>127</v>
      </c>
      <c r="QNX31" s="74" t="s">
        <v>127</v>
      </c>
      <c r="QNY31" s="74" t="s">
        <v>127</v>
      </c>
      <c r="QNZ31" s="74" t="s">
        <v>127</v>
      </c>
      <c r="QOA31" s="74" t="s">
        <v>127</v>
      </c>
      <c r="QOB31" s="74" t="s">
        <v>127</v>
      </c>
      <c r="QOC31" s="74" t="s">
        <v>127</v>
      </c>
      <c r="QOD31" s="74" t="s">
        <v>127</v>
      </c>
      <c r="QOE31" s="74" t="s">
        <v>127</v>
      </c>
      <c r="QOF31" s="74" t="s">
        <v>127</v>
      </c>
      <c r="QOG31" s="74" t="s">
        <v>127</v>
      </c>
      <c r="QOH31" s="74" t="s">
        <v>127</v>
      </c>
      <c r="QOI31" s="74" t="s">
        <v>127</v>
      </c>
      <c r="QOJ31" s="74" t="s">
        <v>127</v>
      </c>
      <c r="QOK31" s="74" t="s">
        <v>127</v>
      </c>
      <c r="QOL31" s="74" t="s">
        <v>127</v>
      </c>
      <c r="QOM31" s="74" t="s">
        <v>127</v>
      </c>
      <c r="QON31" s="74" t="s">
        <v>127</v>
      </c>
      <c r="QOO31" s="74" t="s">
        <v>127</v>
      </c>
      <c r="QOP31" s="74" t="s">
        <v>127</v>
      </c>
      <c r="QOQ31" s="74" t="s">
        <v>127</v>
      </c>
      <c r="QOR31" s="74" t="s">
        <v>127</v>
      </c>
      <c r="QOS31" s="74" t="s">
        <v>127</v>
      </c>
      <c r="QOT31" s="74" t="s">
        <v>127</v>
      </c>
      <c r="QOU31" s="74" t="s">
        <v>127</v>
      </c>
      <c r="QOV31" s="74" t="s">
        <v>127</v>
      </c>
      <c r="QOW31" s="74" t="s">
        <v>127</v>
      </c>
      <c r="QOX31" s="74" t="s">
        <v>127</v>
      </c>
      <c r="QOY31" s="74" t="s">
        <v>127</v>
      </c>
      <c r="QOZ31" s="74" t="s">
        <v>127</v>
      </c>
      <c r="QPA31" s="74" t="s">
        <v>127</v>
      </c>
      <c r="QPB31" s="74" t="s">
        <v>127</v>
      </c>
      <c r="QPC31" s="74" t="s">
        <v>127</v>
      </c>
      <c r="QPD31" s="74" t="s">
        <v>127</v>
      </c>
      <c r="QPE31" s="74" t="s">
        <v>127</v>
      </c>
      <c r="QPF31" s="74" t="s">
        <v>127</v>
      </c>
      <c r="QPG31" s="74" t="s">
        <v>127</v>
      </c>
      <c r="QPH31" s="74" t="s">
        <v>127</v>
      </c>
      <c r="QPI31" s="74" t="s">
        <v>127</v>
      </c>
      <c r="QPJ31" s="74" t="s">
        <v>127</v>
      </c>
      <c r="QPK31" s="74" t="s">
        <v>127</v>
      </c>
      <c r="QPL31" s="74" t="s">
        <v>127</v>
      </c>
      <c r="QPM31" s="74" t="s">
        <v>127</v>
      </c>
      <c r="QPN31" s="74" t="s">
        <v>127</v>
      </c>
      <c r="QPO31" s="74" t="s">
        <v>127</v>
      </c>
      <c r="QPP31" s="74" t="s">
        <v>127</v>
      </c>
      <c r="QPQ31" s="74" t="s">
        <v>127</v>
      </c>
      <c r="QPR31" s="74" t="s">
        <v>127</v>
      </c>
      <c r="QPS31" s="74" t="s">
        <v>127</v>
      </c>
      <c r="QPT31" s="74" t="s">
        <v>127</v>
      </c>
      <c r="QPU31" s="74" t="s">
        <v>127</v>
      </c>
      <c r="QPV31" s="74" t="s">
        <v>127</v>
      </c>
      <c r="QPW31" s="74" t="s">
        <v>127</v>
      </c>
      <c r="QPX31" s="74" t="s">
        <v>127</v>
      </c>
      <c r="QPY31" s="74" t="s">
        <v>127</v>
      </c>
      <c r="QPZ31" s="74" t="s">
        <v>127</v>
      </c>
      <c r="QQA31" s="74" t="s">
        <v>127</v>
      </c>
      <c r="QQB31" s="74" t="s">
        <v>127</v>
      </c>
      <c r="QQC31" s="74" t="s">
        <v>127</v>
      </c>
      <c r="QQD31" s="74" t="s">
        <v>127</v>
      </c>
      <c r="QQE31" s="74" t="s">
        <v>127</v>
      </c>
      <c r="QQF31" s="74" t="s">
        <v>127</v>
      </c>
      <c r="QQG31" s="74" t="s">
        <v>127</v>
      </c>
      <c r="QQH31" s="74" t="s">
        <v>127</v>
      </c>
      <c r="QQI31" s="74" t="s">
        <v>127</v>
      </c>
      <c r="QQJ31" s="74" t="s">
        <v>127</v>
      </c>
      <c r="QQK31" s="74" t="s">
        <v>127</v>
      </c>
      <c r="QQL31" s="74" t="s">
        <v>127</v>
      </c>
      <c r="QQM31" s="74" t="s">
        <v>127</v>
      </c>
      <c r="QQN31" s="74" t="s">
        <v>127</v>
      </c>
      <c r="QQO31" s="74" t="s">
        <v>127</v>
      </c>
      <c r="QQP31" s="74" t="s">
        <v>127</v>
      </c>
      <c r="QQQ31" s="74" t="s">
        <v>127</v>
      </c>
      <c r="QQR31" s="74" t="s">
        <v>127</v>
      </c>
      <c r="QQS31" s="74" t="s">
        <v>127</v>
      </c>
      <c r="QQT31" s="74" t="s">
        <v>127</v>
      </c>
      <c r="QQU31" s="74" t="s">
        <v>127</v>
      </c>
      <c r="QQV31" s="74" t="s">
        <v>127</v>
      </c>
      <c r="QQW31" s="74" t="s">
        <v>127</v>
      </c>
      <c r="QQX31" s="74" t="s">
        <v>127</v>
      </c>
      <c r="QQY31" s="74" t="s">
        <v>127</v>
      </c>
      <c r="QQZ31" s="74" t="s">
        <v>127</v>
      </c>
      <c r="QRA31" s="74" t="s">
        <v>127</v>
      </c>
      <c r="QRB31" s="74" t="s">
        <v>127</v>
      </c>
      <c r="QRC31" s="74" t="s">
        <v>127</v>
      </c>
      <c r="QRD31" s="74" t="s">
        <v>127</v>
      </c>
      <c r="QRE31" s="74" t="s">
        <v>127</v>
      </c>
      <c r="QRF31" s="74" t="s">
        <v>127</v>
      </c>
      <c r="QRG31" s="74" t="s">
        <v>127</v>
      </c>
      <c r="QRH31" s="74" t="s">
        <v>127</v>
      </c>
      <c r="QRI31" s="74" t="s">
        <v>127</v>
      </c>
      <c r="QRJ31" s="74" t="s">
        <v>127</v>
      </c>
      <c r="QRK31" s="74" t="s">
        <v>127</v>
      </c>
      <c r="QRL31" s="74" t="s">
        <v>127</v>
      </c>
      <c r="QRM31" s="74" t="s">
        <v>127</v>
      </c>
      <c r="QRN31" s="74" t="s">
        <v>127</v>
      </c>
      <c r="QRO31" s="74" t="s">
        <v>127</v>
      </c>
      <c r="QRP31" s="74" t="s">
        <v>127</v>
      </c>
      <c r="QRQ31" s="74" t="s">
        <v>127</v>
      </c>
      <c r="QRR31" s="74" t="s">
        <v>127</v>
      </c>
      <c r="QRS31" s="74" t="s">
        <v>127</v>
      </c>
      <c r="QRT31" s="74" t="s">
        <v>127</v>
      </c>
      <c r="QRU31" s="74" t="s">
        <v>127</v>
      </c>
      <c r="QRV31" s="74" t="s">
        <v>127</v>
      </c>
      <c r="QRW31" s="74" t="s">
        <v>127</v>
      </c>
      <c r="QRX31" s="74" t="s">
        <v>127</v>
      </c>
      <c r="QRY31" s="74" t="s">
        <v>127</v>
      </c>
      <c r="QRZ31" s="74" t="s">
        <v>127</v>
      </c>
      <c r="QSA31" s="74" t="s">
        <v>127</v>
      </c>
      <c r="QSB31" s="74" t="s">
        <v>127</v>
      </c>
      <c r="QSC31" s="74" t="s">
        <v>127</v>
      </c>
      <c r="QSD31" s="74" t="s">
        <v>127</v>
      </c>
      <c r="QSE31" s="74" t="s">
        <v>127</v>
      </c>
      <c r="QSF31" s="74" t="s">
        <v>127</v>
      </c>
      <c r="QSG31" s="74" t="s">
        <v>127</v>
      </c>
      <c r="QSH31" s="74" t="s">
        <v>127</v>
      </c>
      <c r="QSI31" s="74" t="s">
        <v>127</v>
      </c>
      <c r="QSJ31" s="74" t="s">
        <v>127</v>
      </c>
      <c r="QSK31" s="74" t="s">
        <v>127</v>
      </c>
      <c r="QSL31" s="74" t="s">
        <v>127</v>
      </c>
      <c r="QSM31" s="74" t="s">
        <v>127</v>
      </c>
      <c r="QSN31" s="74" t="s">
        <v>127</v>
      </c>
      <c r="QSO31" s="74" t="s">
        <v>127</v>
      </c>
      <c r="QSP31" s="74" t="s">
        <v>127</v>
      </c>
      <c r="QSQ31" s="74" t="s">
        <v>127</v>
      </c>
      <c r="QSR31" s="74" t="s">
        <v>127</v>
      </c>
      <c r="QSS31" s="74" t="s">
        <v>127</v>
      </c>
      <c r="QST31" s="74" t="s">
        <v>127</v>
      </c>
      <c r="QSU31" s="74" t="s">
        <v>127</v>
      </c>
      <c r="QSV31" s="74" t="s">
        <v>127</v>
      </c>
      <c r="QSW31" s="74" t="s">
        <v>127</v>
      </c>
      <c r="QSX31" s="74" t="s">
        <v>127</v>
      </c>
      <c r="QSY31" s="74" t="s">
        <v>127</v>
      </c>
      <c r="QSZ31" s="74" t="s">
        <v>127</v>
      </c>
      <c r="QTA31" s="74" t="s">
        <v>127</v>
      </c>
      <c r="QTB31" s="74" t="s">
        <v>127</v>
      </c>
      <c r="QTC31" s="74" t="s">
        <v>127</v>
      </c>
      <c r="QTD31" s="74" t="s">
        <v>127</v>
      </c>
      <c r="QTE31" s="74" t="s">
        <v>127</v>
      </c>
      <c r="QTF31" s="74" t="s">
        <v>127</v>
      </c>
      <c r="QTG31" s="74" t="s">
        <v>127</v>
      </c>
      <c r="QTH31" s="74" t="s">
        <v>127</v>
      </c>
      <c r="QTI31" s="74" t="s">
        <v>127</v>
      </c>
      <c r="QTJ31" s="74" t="s">
        <v>127</v>
      </c>
      <c r="QTK31" s="74" t="s">
        <v>127</v>
      </c>
      <c r="QTL31" s="74" t="s">
        <v>127</v>
      </c>
      <c r="QTM31" s="74" t="s">
        <v>127</v>
      </c>
      <c r="QTN31" s="74" t="s">
        <v>127</v>
      </c>
      <c r="QTO31" s="74" t="s">
        <v>127</v>
      </c>
      <c r="QTP31" s="74" t="s">
        <v>127</v>
      </c>
      <c r="QTQ31" s="74" t="s">
        <v>127</v>
      </c>
      <c r="QTR31" s="74" t="s">
        <v>127</v>
      </c>
      <c r="QTS31" s="74" t="s">
        <v>127</v>
      </c>
      <c r="QTT31" s="74" t="s">
        <v>127</v>
      </c>
      <c r="QTU31" s="74" t="s">
        <v>127</v>
      </c>
      <c r="QTV31" s="74" t="s">
        <v>127</v>
      </c>
      <c r="QTW31" s="74" t="s">
        <v>127</v>
      </c>
      <c r="QTX31" s="74" t="s">
        <v>127</v>
      </c>
      <c r="QTY31" s="74" t="s">
        <v>127</v>
      </c>
      <c r="QTZ31" s="74" t="s">
        <v>127</v>
      </c>
      <c r="QUA31" s="74" t="s">
        <v>127</v>
      </c>
      <c r="QUB31" s="74" t="s">
        <v>127</v>
      </c>
      <c r="QUC31" s="74" t="s">
        <v>127</v>
      </c>
      <c r="QUD31" s="74" t="s">
        <v>127</v>
      </c>
      <c r="QUE31" s="74" t="s">
        <v>127</v>
      </c>
      <c r="QUF31" s="74" t="s">
        <v>127</v>
      </c>
      <c r="QUG31" s="74" t="s">
        <v>127</v>
      </c>
      <c r="QUH31" s="74" t="s">
        <v>127</v>
      </c>
      <c r="QUI31" s="74" t="s">
        <v>127</v>
      </c>
      <c r="QUJ31" s="74" t="s">
        <v>127</v>
      </c>
      <c r="QUK31" s="74" t="s">
        <v>127</v>
      </c>
      <c r="QUL31" s="74" t="s">
        <v>127</v>
      </c>
      <c r="QUM31" s="74" t="s">
        <v>127</v>
      </c>
      <c r="QUN31" s="74" t="s">
        <v>127</v>
      </c>
      <c r="QUO31" s="74" t="s">
        <v>127</v>
      </c>
      <c r="QUP31" s="74" t="s">
        <v>127</v>
      </c>
      <c r="QUQ31" s="74" t="s">
        <v>127</v>
      </c>
      <c r="QUR31" s="74" t="s">
        <v>127</v>
      </c>
      <c r="QUS31" s="74" t="s">
        <v>127</v>
      </c>
      <c r="QUT31" s="74" t="s">
        <v>127</v>
      </c>
      <c r="QUU31" s="74" t="s">
        <v>127</v>
      </c>
      <c r="QUV31" s="74" t="s">
        <v>127</v>
      </c>
      <c r="QUW31" s="74" t="s">
        <v>127</v>
      </c>
      <c r="QUX31" s="74" t="s">
        <v>127</v>
      </c>
      <c r="QUY31" s="74" t="s">
        <v>127</v>
      </c>
      <c r="QUZ31" s="74" t="s">
        <v>127</v>
      </c>
      <c r="QVA31" s="74" t="s">
        <v>127</v>
      </c>
      <c r="QVB31" s="74" t="s">
        <v>127</v>
      </c>
      <c r="QVC31" s="74" t="s">
        <v>127</v>
      </c>
      <c r="QVD31" s="74" t="s">
        <v>127</v>
      </c>
      <c r="QVE31" s="74" t="s">
        <v>127</v>
      </c>
      <c r="QVF31" s="74" t="s">
        <v>127</v>
      </c>
      <c r="QVG31" s="74" t="s">
        <v>127</v>
      </c>
      <c r="QVH31" s="74" t="s">
        <v>127</v>
      </c>
      <c r="QVI31" s="74" t="s">
        <v>127</v>
      </c>
      <c r="QVJ31" s="74" t="s">
        <v>127</v>
      </c>
      <c r="QVK31" s="74" t="s">
        <v>127</v>
      </c>
      <c r="QVL31" s="74" t="s">
        <v>127</v>
      </c>
      <c r="QVM31" s="74" t="s">
        <v>127</v>
      </c>
      <c r="QVN31" s="74" t="s">
        <v>127</v>
      </c>
      <c r="QVO31" s="74" t="s">
        <v>127</v>
      </c>
      <c r="QVP31" s="74" t="s">
        <v>127</v>
      </c>
      <c r="QVQ31" s="74" t="s">
        <v>127</v>
      </c>
      <c r="QVR31" s="74" t="s">
        <v>127</v>
      </c>
      <c r="QVS31" s="74" t="s">
        <v>127</v>
      </c>
      <c r="QVT31" s="74" t="s">
        <v>127</v>
      </c>
      <c r="QVU31" s="74" t="s">
        <v>127</v>
      </c>
      <c r="QVV31" s="74" t="s">
        <v>127</v>
      </c>
      <c r="QVW31" s="74" t="s">
        <v>127</v>
      </c>
      <c r="QVX31" s="74" t="s">
        <v>127</v>
      </c>
      <c r="QVY31" s="74" t="s">
        <v>127</v>
      </c>
      <c r="QVZ31" s="74" t="s">
        <v>127</v>
      </c>
      <c r="QWA31" s="74" t="s">
        <v>127</v>
      </c>
      <c r="QWB31" s="74" t="s">
        <v>127</v>
      </c>
      <c r="QWC31" s="74" t="s">
        <v>127</v>
      </c>
      <c r="QWD31" s="74" t="s">
        <v>127</v>
      </c>
      <c r="QWE31" s="74" t="s">
        <v>127</v>
      </c>
      <c r="QWF31" s="74" t="s">
        <v>127</v>
      </c>
      <c r="QWG31" s="74" t="s">
        <v>127</v>
      </c>
      <c r="QWH31" s="74" t="s">
        <v>127</v>
      </c>
      <c r="QWI31" s="74" t="s">
        <v>127</v>
      </c>
      <c r="QWJ31" s="74" t="s">
        <v>127</v>
      </c>
      <c r="QWK31" s="74" t="s">
        <v>127</v>
      </c>
      <c r="QWL31" s="74" t="s">
        <v>127</v>
      </c>
      <c r="QWM31" s="74" t="s">
        <v>127</v>
      </c>
      <c r="QWN31" s="74" t="s">
        <v>127</v>
      </c>
      <c r="QWO31" s="74" t="s">
        <v>127</v>
      </c>
      <c r="QWP31" s="74" t="s">
        <v>127</v>
      </c>
      <c r="QWQ31" s="74" t="s">
        <v>127</v>
      </c>
      <c r="QWR31" s="74" t="s">
        <v>127</v>
      </c>
      <c r="QWS31" s="74" t="s">
        <v>127</v>
      </c>
      <c r="QWT31" s="74" t="s">
        <v>127</v>
      </c>
      <c r="QWU31" s="74" t="s">
        <v>127</v>
      </c>
      <c r="QWV31" s="74" t="s">
        <v>127</v>
      </c>
      <c r="QWW31" s="74" t="s">
        <v>127</v>
      </c>
      <c r="QWX31" s="74" t="s">
        <v>127</v>
      </c>
      <c r="QWY31" s="74" t="s">
        <v>127</v>
      </c>
      <c r="QWZ31" s="74" t="s">
        <v>127</v>
      </c>
      <c r="QXA31" s="74" t="s">
        <v>127</v>
      </c>
      <c r="QXB31" s="74" t="s">
        <v>127</v>
      </c>
      <c r="QXC31" s="74" t="s">
        <v>127</v>
      </c>
      <c r="QXD31" s="74" t="s">
        <v>127</v>
      </c>
      <c r="QXE31" s="74" t="s">
        <v>127</v>
      </c>
      <c r="QXF31" s="74" t="s">
        <v>127</v>
      </c>
      <c r="QXG31" s="74" t="s">
        <v>127</v>
      </c>
      <c r="QXH31" s="74" t="s">
        <v>127</v>
      </c>
      <c r="QXI31" s="74" t="s">
        <v>127</v>
      </c>
      <c r="QXJ31" s="74" t="s">
        <v>127</v>
      </c>
      <c r="QXK31" s="74" t="s">
        <v>127</v>
      </c>
      <c r="QXL31" s="74" t="s">
        <v>127</v>
      </c>
      <c r="QXM31" s="74" t="s">
        <v>127</v>
      </c>
      <c r="QXN31" s="74" t="s">
        <v>127</v>
      </c>
      <c r="QXO31" s="74" t="s">
        <v>127</v>
      </c>
      <c r="QXP31" s="74" t="s">
        <v>127</v>
      </c>
      <c r="QXQ31" s="74" t="s">
        <v>127</v>
      </c>
      <c r="QXR31" s="74" t="s">
        <v>127</v>
      </c>
      <c r="QXS31" s="74" t="s">
        <v>127</v>
      </c>
      <c r="QXT31" s="74" t="s">
        <v>127</v>
      </c>
      <c r="QXU31" s="74" t="s">
        <v>127</v>
      </c>
      <c r="QXV31" s="74" t="s">
        <v>127</v>
      </c>
      <c r="QXW31" s="74" t="s">
        <v>127</v>
      </c>
      <c r="QXX31" s="74" t="s">
        <v>127</v>
      </c>
      <c r="QXY31" s="74" t="s">
        <v>127</v>
      </c>
      <c r="QXZ31" s="74" t="s">
        <v>127</v>
      </c>
      <c r="QYA31" s="74" t="s">
        <v>127</v>
      </c>
      <c r="QYB31" s="74" t="s">
        <v>127</v>
      </c>
      <c r="QYC31" s="74" t="s">
        <v>127</v>
      </c>
      <c r="QYD31" s="74" t="s">
        <v>127</v>
      </c>
      <c r="QYE31" s="74" t="s">
        <v>127</v>
      </c>
      <c r="QYF31" s="74" t="s">
        <v>127</v>
      </c>
      <c r="QYG31" s="74" t="s">
        <v>127</v>
      </c>
      <c r="QYH31" s="74" t="s">
        <v>127</v>
      </c>
      <c r="QYI31" s="74" t="s">
        <v>127</v>
      </c>
      <c r="QYJ31" s="74" t="s">
        <v>127</v>
      </c>
      <c r="QYK31" s="74" t="s">
        <v>127</v>
      </c>
      <c r="QYL31" s="74" t="s">
        <v>127</v>
      </c>
      <c r="QYM31" s="74" t="s">
        <v>127</v>
      </c>
      <c r="QYN31" s="74" t="s">
        <v>127</v>
      </c>
      <c r="QYO31" s="74" t="s">
        <v>127</v>
      </c>
      <c r="QYP31" s="74" t="s">
        <v>127</v>
      </c>
      <c r="QYQ31" s="74" t="s">
        <v>127</v>
      </c>
      <c r="QYR31" s="74" t="s">
        <v>127</v>
      </c>
      <c r="QYS31" s="74" t="s">
        <v>127</v>
      </c>
      <c r="QYT31" s="74" t="s">
        <v>127</v>
      </c>
      <c r="QYU31" s="74" t="s">
        <v>127</v>
      </c>
      <c r="QYV31" s="74" t="s">
        <v>127</v>
      </c>
      <c r="QYW31" s="74" t="s">
        <v>127</v>
      </c>
      <c r="QYX31" s="74" t="s">
        <v>127</v>
      </c>
      <c r="QYY31" s="74" t="s">
        <v>127</v>
      </c>
      <c r="QYZ31" s="74" t="s">
        <v>127</v>
      </c>
      <c r="QZA31" s="74" t="s">
        <v>127</v>
      </c>
      <c r="QZB31" s="74" t="s">
        <v>127</v>
      </c>
      <c r="QZC31" s="74" t="s">
        <v>127</v>
      </c>
      <c r="QZD31" s="74" t="s">
        <v>127</v>
      </c>
      <c r="QZE31" s="74" t="s">
        <v>127</v>
      </c>
      <c r="QZF31" s="74" t="s">
        <v>127</v>
      </c>
      <c r="QZG31" s="74" t="s">
        <v>127</v>
      </c>
      <c r="QZH31" s="74" t="s">
        <v>127</v>
      </c>
      <c r="QZI31" s="74" t="s">
        <v>127</v>
      </c>
      <c r="QZJ31" s="74" t="s">
        <v>127</v>
      </c>
      <c r="QZK31" s="74" t="s">
        <v>127</v>
      </c>
      <c r="QZL31" s="74" t="s">
        <v>127</v>
      </c>
      <c r="QZM31" s="74" t="s">
        <v>127</v>
      </c>
      <c r="QZN31" s="74" t="s">
        <v>127</v>
      </c>
      <c r="QZO31" s="74" t="s">
        <v>127</v>
      </c>
      <c r="QZP31" s="74" t="s">
        <v>127</v>
      </c>
      <c r="QZQ31" s="74" t="s">
        <v>127</v>
      </c>
      <c r="QZR31" s="74" t="s">
        <v>127</v>
      </c>
      <c r="QZS31" s="74" t="s">
        <v>127</v>
      </c>
      <c r="QZT31" s="74" t="s">
        <v>127</v>
      </c>
      <c r="QZU31" s="74" t="s">
        <v>127</v>
      </c>
      <c r="QZV31" s="74" t="s">
        <v>127</v>
      </c>
      <c r="QZW31" s="74" t="s">
        <v>127</v>
      </c>
      <c r="QZX31" s="74" t="s">
        <v>127</v>
      </c>
      <c r="QZY31" s="74" t="s">
        <v>127</v>
      </c>
      <c r="QZZ31" s="74" t="s">
        <v>127</v>
      </c>
      <c r="RAA31" s="74" t="s">
        <v>127</v>
      </c>
      <c r="RAB31" s="74" t="s">
        <v>127</v>
      </c>
      <c r="RAC31" s="74" t="s">
        <v>127</v>
      </c>
      <c r="RAD31" s="74" t="s">
        <v>127</v>
      </c>
      <c r="RAE31" s="74" t="s">
        <v>127</v>
      </c>
      <c r="RAF31" s="74" t="s">
        <v>127</v>
      </c>
      <c r="RAG31" s="74" t="s">
        <v>127</v>
      </c>
      <c r="RAH31" s="74" t="s">
        <v>127</v>
      </c>
      <c r="RAI31" s="74" t="s">
        <v>127</v>
      </c>
      <c r="RAJ31" s="74" t="s">
        <v>127</v>
      </c>
      <c r="RAK31" s="74" t="s">
        <v>127</v>
      </c>
      <c r="RAL31" s="74" t="s">
        <v>127</v>
      </c>
      <c r="RAM31" s="74" t="s">
        <v>127</v>
      </c>
      <c r="RAN31" s="74" t="s">
        <v>127</v>
      </c>
      <c r="RAO31" s="74" t="s">
        <v>127</v>
      </c>
      <c r="RAP31" s="74" t="s">
        <v>127</v>
      </c>
      <c r="RAQ31" s="74" t="s">
        <v>127</v>
      </c>
      <c r="RAR31" s="74" t="s">
        <v>127</v>
      </c>
      <c r="RAS31" s="74" t="s">
        <v>127</v>
      </c>
      <c r="RAT31" s="74" t="s">
        <v>127</v>
      </c>
      <c r="RAU31" s="74" t="s">
        <v>127</v>
      </c>
      <c r="RAV31" s="74" t="s">
        <v>127</v>
      </c>
      <c r="RAW31" s="74" t="s">
        <v>127</v>
      </c>
      <c r="RAX31" s="74" t="s">
        <v>127</v>
      </c>
      <c r="RAY31" s="74" t="s">
        <v>127</v>
      </c>
      <c r="RAZ31" s="74" t="s">
        <v>127</v>
      </c>
      <c r="RBA31" s="74" t="s">
        <v>127</v>
      </c>
      <c r="RBB31" s="74" t="s">
        <v>127</v>
      </c>
      <c r="RBC31" s="74" t="s">
        <v>127</v>
      </c>
      <c r="RBD31" s="74" t="s">
        <v>127</v>
      </c>
      <c r="RBE31" s="74" t="s">
        <v>127</v>
      </c>
      <c r="RBF31" s="74" t="s">
        <v>127</v>
      </c>
      <c r="RBG31" s="74" t="s">
        <v>127</v>
      </c>
      <c r="RBH31" s="74" t="s">
        <v>127</v>
      </c>
      <c r="RBI31" s="74" t="s">
        <v>127</v>
      </c>
      <c r="RBJ31" s="74" t="s">
        <v>127</v>
      </c>
      <c r="RBK31" s="74" t="s">
        <v>127</v>
      </c>
      <c r="RBL31" s="74" t="s">
        <v>127</v>
      </c>
      <c r="RBM31" s="74" t="s">
        <v>127</v>
      </c>
      <c r="RBN31" s="74" t="s">
        <v>127</v>
      </c>
      <c r="RBO31" s="74" t="s">
        <v>127</v>
      </c>
      <c r="RBP31" s="74" t="s">
        <v>127</v>
      </c>
      <c r="RBQ31" s="74" t="s">
        <v>127</v>
      </c>
      <c r="RBR31" s="74" t="s">
        <v>127</v>
      </c>
      <c r="RBS31" s="74" t="s">
        <v>127</v>
      </c>
      <c r="RBT31" s="74" t="s">
        <v>127</v>
      </c>
      <c r="RBU31" s="74" t="s">
        <v>127</v>
      </c>
      <c r="RBV31" s="74" t="s">
        <v>127</v>
      </c>
      <c r="RBW31" s="74" t="s">
        <v>127</v>
      </c>
      <c r="RBX31" s="74" t="s">
        <v>127</v>
      </c>
      <c r="RBY31" s="74" t="s">
        <v>127</v>
      </c>
      <c r="RBZ31" s="74" t="s">
        <v>127</v>
      </c>
      <c r="RCA31" s="74" t="s">
        <v>127</v>
      </c>
      <c r="RCB31" s="74" t="s">
        <v>127</v>
      </c>
      <c r="RCC31" s="74" t="s">
        <v>127</v>
      </c>
      <c r="RCD31" s="74" t="s">
        <v>127</v>
      </c>
      <c r="RCE31" s="74" t="s">
        <v>127</v>
      </c>
      <c r="RCF31" s="74" t="s">
        <v>127</v>
      </c>
      <c r="RCG31" s="74" t="s">
        <v>127</v>
      </c>
      <c r="RCH31" s="74" t="s">
        <v>127</v>
      </c>
      <c r="RCI31" s="74" t="s">
        <v>127</v>
      </c>
      <c r="RCJ31" s="74" t="s">
        <v>127</v>
      </c>
      <c r="RCK31" s="74" t="s">
        <v>127</v>
      </c>
      <c r="RCL31" s="74" t="s">
        <v>127</v>
      </c>
      <c r="RCM31" s="74" t="s">
        <v>127</v>
      </c>
      <c r="RCN31" s="74" t="s">
        <v>127</v>
      </c>
      <c r="RCO31" s="74" t="s">
        <v>127</v>
      </c>
      <c r="RCP31" s="74" t="s">
        <v>127</v>
      </c>
      <c r="RCQ31" s="74" t="s">
        <v>127</v>
      </c>
      <c r="RCR31" s="74" t="s">
        <v>127</v>
      </c>
      <c r="RCS31" s="74" t="s">
        <v>127</v>
      </c>
      <c r="RCT31" s="74" t="s">
        <v>127</v>
      </c>
      <c r="RCU31" s="74" t="s">
        <v>127</v>
      </c>
      <c r="RCV31" s="74" t="s">
        <v>127</v>
      </c>
      <c r="RCW31" s="74" t="s">
        <v>127</v>
      </c>
      <c r="RCX31" s="74" t="s">
        <v>127</v>
      </c>
      <c r="RCY31" s="74" t="s">
        <v>127</v>
      </c>
      <c r="RCZ31" s="74" t="s">
        <v>127</v>
      </c>
      <c r="RDA31" s="74" t="s">
        <v>127</v>
      </c>
      <c r="RDB31" s="74" t="s">
        <v>127</v>
      </c>
      <c r="RDC31" s="74" t="s">
        <v>127</v>
      </c>
      <c r="RDD31" s="74" t="s">
        <v>127</v>
      </c>
      <c r="RDE31" s="74" t="s">
        <v>127</v>
      </c>
      <c r="RDF31" s="74" t="s">
        <v>127</v>
      </c>
      <c r="RDG31" s="74" t="s">
        <v>127</v>
      </c>
      <c r="RDH31" s="74" t="s">
        <v>127</v>
      </c>
      <c r="RDI31" s="74" t="s">
        <v>127</v>
      </c>
      <c r="RDJ31" s="74" t="s">
        <v>127</v>
      </c>
      <c r="RDK31" s="74" t="s">
        <v>127</v>
      </c>
      <c r="RDL31" s="74" t="s">
        <v>127</v>
      </c>
      <c r="RDM31" s="74" t="s">
        <v>127</v>
      </c>
      <c r="RDN31" s="74" t="s">
        <v>127</v>
      </c>
      <c r="RDO31" s="74" t="s">
        <v>127</v>
      </c>
      <c r="RDP31" s="74" t="s">
        <v>127</v>
      </c>
      <c r="RDQ31" s="74" t="s">
        <v>127</v>
      </c>
      <c r="RDR31" s="74" t="s">
        <v>127</v>
      </c>
      <c r="RDS31" s="74" t="s">
        <v>127</v>
      </c>
      <c r="RDT31" s="74" t="s">
        <v>127</v>
      </c>
      <c r="RDU31" s="74" t="s">
        <v>127</v>
      </c>
      <c r="RDV31" s="74" t="s">
        <v>127</v>
      </c>
      <c r="RDW31" s="74" t="s">
        <v>127</v>
      </c>
      <c r="RDX31" s="74" t="s">
        <v>127</v>
      </c>
      <c r="RDY31" s="74" t="s">
        <v>127</v>
      </c>
      <c r="RDZ31" s="74" t="s">
        <v>127</v>
      </c>
      <c r="REA31" s="74" t="s">
        <v>127</v>
      </c>
      <c r="REB31" s="74" t="s">
        <v>127</v>
      </c>
      <c r="REC31" s="74" t="s">
        <v>127</v>
      </c>
      <c r="RED31" s="74" t="s">
        <v>127</v>
      </c>
      <c r="REE31" s="74" t="s">
        <v>127</v>
      </c>
      <c r="REF31" s="74" t="s">
        <v>127</v>
      </c>
      <c r="REG31" s="74" t="s">
        <v>127</v>
      </c>
      <c r="REH31" s="74" t="s">
        <v>127</v>
      </c>
      <c r="REI31" s="74" t="s">
        <v>127</v>
      </c>
      <c r="REJ31" s="74" t="s">
        <v>127</v>
      </c>
      <c r="REK31" s="74" t="s">
        <v>127</v>
      </c>
      <c r="REL31" s="74" t="s">
        <v>127</v>
      </c>
      <c r="REM31" s="74" t="s">
        <v>127</v>
      </c>
      <c r="REN31" s="74" t="s">
        <v>127</v>
      </c>
      <c r="REO31" s="74" t="s">
        <v>127</v>
      </c>
      <c r="REP31" s="74" t="s">
        <v>127</v>
      </c>
      <c r="REQ31" s="74" t="s">
        <v>127</v>
      </c>
      <c r="RER31" s="74" t="s">
        <v>127</v>
      </c>
      <c r="RES31" s="74" t="s">
        <v>127</v>
      </c>
      <c r="RET31" s="74" t="s">
        <v>127</v>
      </c>
      <c r="REU31" s="74" t="s">
        <v>127</v>
      </c>
      <c r="REV31" s="74" t="s">
        <v>127</v>
      </c>
      <c r="REW31" s="74" t="s">
        <v>127</v>
      </c>
      <c r="REX31" s="74" t="s">
        <v>127</v>
      </c>
      <c r="REY31" s="74" t="s">
        <v>127</v>
      </c>
      <c r="REZ31" s="74" t="s">
        <v>127</v>
      </c>
      <c r="RFA31" s="74" t="s">
        <v>127</v>
      </c>
      <c r="RFB31" s="74" t="s">
        <v>127</v>
      </c>
      <c r="RFC31" s="74" t="s">
        <v>127</v>
      </c>
      <c r="RFD31" s="74" t="s">
        <v>127</v>
      </c>
      <c r="RFE31" s="74" t="s">
        <v>127</v>
      </c>
      <c r="RFF31" s="74" t="s">
        <v>127</v>
      </c>
      <c r="RFG31" s="74" t="s">
        <v>127</v>
      </c>
      <c r="RFH31" s="74" t="s">
        <v>127</v>
      </c>
      <c r="RFI31" s="74" t="s">
        <v>127</v>
      </c>
      <c r="RFJ31" s="74" t="s">
        <v>127</v>
      </c>
      <c r="RFK31" s="74" t="s">
        <v>127</v>
      </c>
      <c r="RFL31" s="74" t="s">
        <v>127</v>
      </c>
      <c r="RFM31" s="74" t="s">
        <v>127</v>
      </c>
      <c r="RFN31" s="74" t="s">
        <v>127</v>
      </c>
      <c r="RFO31" s="74" t="s">
        <v>127</v>
      </c>
      <c r="RFP31" s="74" t="s">
        <v>127</v>
      </c>
      <c r="RFQ31" s="74" t="s">
        <v>127</v>
      </c>
      <c r="RFR31" s="74" t="s">
        <v>127</v>
      </c>
      <c r="RFS31" s="74" t="s">
        <v>127</v>
      </c>
      <c r="RFT31" s="74" t="s">
        <v>127</v>
      </c>
      <c r="RFU31" s="74" t="s">
        <v>127</v>
      </c>
      <c r="RFV31" s="74" t="s">
        <v>127</v>
      </c>
      <c r="RFW31" s="74" t="s">
        <v>127</v>
      </c>
      <c r="RFX31" s="74" t="s">
        <v>127</v>
      </c>
      <c r="RFY31" s="74" t="s">
        <v>127</v>
      </c>
      <c r="RFZ31" s="74" t="s">
        <v>127</v>
      </c>
      <c r="RGA31" s="74" t="s">
        <v>127</v>
      </c>
      <c r="RGB31" s="74" t="s">
        <v>127</v>
      </c>
      <c r="RGC31" s="74" t="s">
        <v>127</v>
      </c>
      <c r="RGD31" s="74" t="s">
        <v>127</v>
      </c>
      <c r="RGE31" s="74" t="s">
        <v>127</v>
      </c>
      <c r="RGF31" s="74" t="s">
        <v>127</v>
      </c>
      <c r="RGG31" s="74" t="s">
        <v>127</v>
      </c>
      <c r="RGH31" s="74" t="s">
        <v>127</v>
      </c>
      <c r="RGI31" s="74" t="s">
        <v>127</v>
      </c>
      <c r="RGJ31" s="74" t="s">
        <v>127</v>
      </c>
      <c r="RGK31" s="74" t="s">
        <v>127</v>
      </c>
      <c r="RGL31" s="74" t="s">
        <v>127</v>
      </c>
      <c r="RGM31" s="74" t="s">
        <v>127</v>
      </c>
      <c r="RGN31" s="74" t="s">
        <v>127</v>
      </c>
      <c r="RGO31" s="74" t="s">
        <v>127</v>
      </c>
      <c r="RGP31" s="74" t="s">
        <v>127</v>
      </c>
      <c r="RGQ31" s="74" t="s">
        <v>127</v>
      </c>
      <c r="RGR31" s="74" t="s">
        <v>127</v>
      </c>
      <c r="RGS31" s="74" t="s">
        <v>127</v>
      </c>
      <c r="RGT31" s="74" t="s">
        <v>127</v>
      </c>
      <c r="RGU31" s="74" t="s">
        <v>127</v>
      </c>
      <c r="RGV31" s="74" t="s">
        <v>127</v>
      </c>
      <c r="RGW31" s="74" t="s">
        <v>127</v>
      </c>
      <c r="RGX31" s="74" t="s">
        <v>127</v>
      </c>
      <c r="RGY31" s="74" t="s">
        <v>127</v>
      </c>
      <c r="RGZ31" s="74" t="s">
        <v>127</v>
      </c>
      <c r="RHA31" s="74" t="s">
        <v>127</v>
      </c>
      <c r="RHB31" s="74" t="s">
        <v>127</v>
      </c>
      <c r="RHC31" s="74" t="s">
        <v>127</v>
      </c>
      <c r="RHD31" s="74" t="s">
        <v>127</v>
      </c>
      <c r="RHE31" s="74" t="s">
        <v>127</v>
      </c>
      <c r="RHF31" s="74" t="s">
        <v>127</v>
      </c>
      <c r="RHG31" s="74" t="s">
        <v>127</v>
      </c>
      <c r="RHH31" s="74" t="s">
        <v>127</v>
      </c>
      <c r="RHI31" s="74" t="s">
        <v>127</v>
      </c>
      <c r="RHJ31" s="74" t="s">
        <v>127</v>
      </c>
      <c r="RHK31" s="74" t="s">
        <v>127</v>
      </c>
      <c r="RHL31" s="74" t="s">
        <v>127</v>
      </c>
      <c r="RHM31" s="74" t="s">
        <v>127</v>
      </c>
      <c r="RHN31" s="74" t="s">
        <v>127</v>
      </c>
      <c r="RHO31" s="74" t="s">
        <v>127</v>
      </c>
      <c r="RHP31" s="74" t="s">
        <v>127</v>
      </c>
      <c r="RHQ31" s="74" t="s">
        <v>127</v>
      </c>
      <c r="RHR31" s="74" t="s">
        <v>127</v>
      </c>
      <c r="RHS31" s="74" t="s">
        <v>127</v>
      </c>
      <c r="RHT31" s="74" t="s">
        <v>127</v>
      </c>
      <c r="RHU31" s="74" t="s">
        <v>127</v>
      </c>
      <c r="RHV31" s="74" t="s">
        <v>127</v>
      </c>
      <c r="RHW31" s="74" t="s">
        <v>127</v>
      </c>
      <c r="RHX31" s="74" t="s">
        <v>127</v>
      </c>
      <c r="RHY31" s="74" t="s">
        <v>127</v>
      </c>
      <c r="RHZ31" s="74" t="s">
        <v>127</v>
      </c>
      <c r="RIA31" s="74" t="s">
        <v>127</v>
      </c>
      <c r="RIB31" s="74" t="s">
        <v>127</v>
      </c>
      <c r="RIC31" s="74" t="s">
        <v>127</v>
      </c>
      <c r="RID31" s="74" t="s">
        <v>127</v>
      </c>
      <c r="RIE31" s="74" t="s">
        <v>127</v>
      </c>
      <c r="RIF31" s="74" t="s">
        <v>127</v>
      </c>
      <c r="RIG31" s="74" t="s">
        <v>127</v>
      </c>
      <c r="RIH31" s="74" t="s">
        <v>127</v>
      </c>
      <c r="RII31" s="74" t="s">
        <v>127</v>
      </c>
      <c r="RIJ31" s="74" t="s">
        <v>127</v>
      </c>
      <c r="RIK31" s="74" t="s">
        <v>127</v>
      </c>
      <c r="RIL31" s="74" t="s">
        <v>127</v>
      </c>
      <c r="RIM31" s="74" t="s">
        <v>127</v>
      </c>
      <c r="RIN31" s="74" t="s">
        <v>127</v>
      </c>
      <c r="RIO31" s="74" t="s">
        <v>127</v>
      </c>
      <c r="RIP31" s="74" t="s">
        <v>127</v>
      </c>
      <c r="RIQ31" s="74" t="s">
        <v>127</v>
      </c>
      <c r="RIR31" s="74" t="s">
        <v>127</v>
      </c>
      <c r="RIS31" s="74" t="s">
        <v>127</v>
      </c>
      <c r="RIT31" s="74" t="s">
        <v>127</v>
      </c>
      <c r="RIU31" s="74" t="s">
        <v>127</v>
      </c>
      <c r="RIV31" s="74" t="s">
        <v>127</v>
      </c>
      <c r="RIW31" s="74" t="s">
        <v>127</v>
      </c>
      <c r="RIX31" s="74" t="s">
        <v>127</v>
      </c>
      <c r="RIY31" s="74" t="s">
        <v>127</v>
      </c>
      <c r="RIZ31" s="74" t="s">
        <v>127</v>
      </c>
      <c r="RJA31" s="74" t="s">
        <v>127</v>
      </c>
      <c r="RJB31" s="74" t="s">
        <v>127</v>
      </c>
      <c r="RJC31" s="74" t="s">
        <v>127</v>
      </c>
      <c r="RJD31" s="74" t="s">
        <v>127</v>
      </c>
      <c r="RJE31" s="74" t="s">
        <v>127</v>
      </c>
      <c r="RJF31" s="74" t="s">
        <v>127</v>
      </c>
      <c r="RJG31" s="74" t="s">
        <v>127</v>
      </c>
      <c r="RJH31" s="74" t="s">
        <v>127</v>
      </c>
      <c r="RJI31" s="74" t="s">
        <v>127</v>
      </c>
      <c r="RJJ31" s="74" t="s">
        <v>127</v>
      </c>
      <c r="RJK31" s="74" t="s">
        <v>127</v>
      </c>
      <c r="RJL31" s="74" t="s">
        <v>127</v>
      </c>
      <c r="RJM31" s="74" t="s">
        <v>127</v>
      </c>
      <c r="RJN31" s="74" t="s">
        <v>127</v>
      </c>
      <c r="RJO31" s="74" t="s">
        <v>127</v>
      </c>
      <c r="RJP31" s="74" t="s">
        <v>127</v>
      </c>
      <c r="RJQ31" s="74" t="s">
        <v>127</v>
      </c>
      <c r="RJR31" s="74" t="s">
        <v>127</v>
      </c>
      <c r="RJS31" s="74" t="s">
        <v>127</v>
      </c>
      <c r="RJT31" s="74" t="s">
        <v>127</v>
      </c>
      <c r="RJU31" s="74" t="s">
        <v>127</v>
      </c>
      <c r="RJV31" s="74" t="s">
        <v>127</v>
      </c>
      <c r="RJW31" s="74" t="s">
        <v>127</v>
      </c>
      <c r="RJX31" s="74" t="s">
        <v>127</v>
      </c>
      <c r="RJY31" s="74" t="s">
        <v>127</v>
      </c>
      <c r="RJZ31" s="74" t="s">
        <v>127</v>
      </c>
      <c r="RKA31" s="74" t="s">
        <v>127</v>
      </c>
      <c r="RKB31" s="74" t="s">
        <v>127</v>
      </c>
      <c r="RKC31" s="74" t="s">
        <v>127</v>
      </c>
      <c r="RKD31" s="74" t="s">
        <v>127</v>
      </c>
      <c r="RKE31" s="74" t="s">
        <v>127</v>
      </c>
      <c r="RKF31" s="74" t="s">
        <v>127</v>
      </c>
      <c r="RKG31" s="74" t="s">
        <v>127</v>
      </c>
      <c r="RKH31" s="74" t="s">
        <v>127</v>
      </c>
      <c r="RKI31" s="74" t="s">
        <v>127</v>
      </c>
      <c r="RKJ31" s="74" t="s">
        <v>127</v>
      </c>
      <c r="RKK31" s="74" t="s">
        <v>127</v>
      </c>
      <c r="RKL31" s="74" t="s">
        <v>127</v>
      </c>
      <c r="RKM31" s="74" t="s">
        <v>127</v>
      </c>
      <c r="RKN31" s="74" t="s">
        <v>127</v>
      </c>
      <c r="RKO31" s="74" t="s">
        <v>127</v>
      </c>
      <c r="RKP31" s="74" t="s">
        <v>127</v>
      </c>
      <c r="RKQ31" s="74" t="s">
        <v>127</v>
      </c>
      <c r="RKR31" s="74" t="s">
        <v>127</v>
      </c>
      <c r="RKS31" s="74" t="s">
        <v>127</v>
      </c>
      <c r="RKT31" s="74" t="s">
        <v>127</v>
      </c>
      <c r="RKU31" s="74" t="s">
        <v>127</v>
      </c>
      <c r="RKV31" s="74" t="s">
        <v>127</v>
      </c>
      <c r="RKW31" s="74" t="s">
        <v>127</v>
      </c>
      <c r="RKX31" s="74" t="s">
        <v>127</v>
      </c>
      <c r="RKY31" s="74" t="s">
        <v>127</v>
      </c>
      <c r="RKZ31" s="74" t="s">
        <v>127</v>
      </c>
      <c r="RLA31" s="74" t="s">
        <v>127</v>
      </c>
      <c r="RLB31" s="74" t="s">
        <v>127</v>
      </c>
      <c r="RLC31" s="74" t="s">
        <v>127</v>
      </c>
      <c r="RLD31" s="74" t="s">
        <v>127</v>
      </c>
      <c r="RLE31" s="74" t="s">
        <v>127</v>
      </c>
      <c r="RLF31" s="74" t="s">
        <v>127</v>
      </c>
      <c r="RLG31" s="74" t="s">
        <v>127</v>
      </c>
      <c r="RLH31" s="74" t="s">
        <v>127</v>
      </c>
      <c r="RLI31" s="74" t="s">
        <v>127</v>
      </c>
      <c r="RLJ31" s="74" t="s">
        <v>127</v>
      </c>
      <c r="RLK31" s="74" t="s">
        <v>127</v>
      </c>
      <c r="RLL31" s="74" t="s">
        <v>127</v>
      </c>
      <c r="RLM31" s="74" t="s">
        <v>127</v>
      </c>
      <c r="RLN31" s="74" t="s">
        <v>127</v>
      </c>
      <c r="RLO31" s="74" t="s">
        <v>127</v>
      </c>
      <c r="RLP31" s="74" t="s">
        <v>127</v>
      </c>
      <c r="RLQ31" s="74" t="s">
        <v>127</v>
      </c>
      <c r="RLR31" s="74" t="s">
        <v>127</v>
      </c>
      <c r="RLS31" s="74" t="s">
        <v>127</v>
      </c>
      <c r="RLT31" s="74" t="s">
        <v>127</v>
      </c>
      <c r="RLU31" s="74" t="s">
        <v>127</v>
      </c>
      <c r="RLV31" s="74" t="s">
        <v>127</v>
      </c>
      <c r="RLW31" s="74" t="s">
        <v>127</v>
      </c>
      <c r="RLX31" s="74" t="s">
        <v>127</v>
      </c>
      <c r="RLY31" s="74" t="s">
        <v>127</v>
      </c>
      <c r="RLZ31" s="74" t="s">
        <v>127</v>
      </c>
      <c r="RMA31" s="74" t="s">
        <v>127</v>
      </c>
      <c r="RMB31" s="74" t="s">
        <v>127</v>
      </c>
      <c r="RMC31" s="74" t="s">
        <v>127</v>
      </c>
      <c r="RMD31" s="74" t="s">
        <v>127</v>
      </c>
      <c r="RME31" s="74" t="s">
        <v>127</v>
      </c>
      <c r="RMF31" s="74" t="s">
        <v>127</v>
      </c>
      <c r="RMG31" s="74" t="s">
        <v>127</v>
      </c>
      <c r="RMH31" s="74" t="s">
        <v>127</v>
      </c>
      <c r="RMI31" s="74" t="s">
        <v>127</v>
      </c>
      <c r="RMJ31" s="74" t="s">
        <v>127</v>
      </c>
      <c r="RMK31" s="74" t="s">
        <v>127</v>
      </c>
      <c r="RML31" s="74" t="s">
        <v>127</v>
      </c>
      <c r="RMM31" s="74" t="s">
        <v>127</v>
      </c>
      <c r="RMN31" s="74" t="s">
        <v>127</v>
      </c>
      <c r="RMO31" s="74" t="s">
        <v>127</v>
      </c>
      <c r="RMP31" s="74" t="s">
        <v>127</v>
      </c>
      <c r="RMQ31" s="74" t="s">
        <v>127</v>
      </c>
      <c r="RMR31" s="74" t="s">
        <v>127</v>
      </c>
      <c r="RMS31" s="74" t="s">
        <v>127</v>
      </c>
      <c r="RMT31" s="74" t="s">
        <v>127</v>
      </c>
      <c r="RMU31" s="74" t="s">
        <v>127</v>
      </c>
      <c r="RMV31" s="74" t="s">
        <v>127</v>
      </c>
      <c r="RMW31" s="74" t="s">
        <v>127</v>
      </c>
      <c r="RMX31" s="74" t="s">
        <v>127</v>
      </c>
      <c r="RMY31" s="74" t="s">
        <v>127</v>
      </c>
      <c r="RMZ31" s="74" t="s">
        <v>127</v>
      </c>
      <c r="RNA31" s="74" t="s">
        <v>127</v>
      </c>
      <c r="RNB31" s="74" t="s">
        <v>127</v>
      </c>
      <c r="RNC31" s="74" t="s">
        <v>127</v>
      </c>
      <c r="RND31" s="74" t="s">
        <v>127</v>
      </c>
      <c r="RNE31" s="74" t="s">
        <v>127</v>
      </c>
      <c r="RNF31" s="74" t="s">
        <v>127</v>
      </c>
      <c r="RNG31" s="74" t="s">
        <v>127</v>
      </c>
      <c r="RNH31" s="74" t="s">
        <v>127</v>
      </c>
      <c r="RNI31" s="74" t="s">
        <v>127</v>
      </c>
      <c r="RNJ31" s="74" t="s">
        <v>127</v>
      </c>
      <c r="RNK31" s="74" t="s">
        <v>127</v>
      </c>
      <c r="RNL31" s="74" t="s">
        <v>127</v>
      </c>
      <c r="RNM31" s="74" t="s">
        <v>127</v>
      </c>
      <c r="RNN31" s="74" t="s">
        <v>127</v>
      </c>
      <c r="RNO31" s="74" t="s">
        <v>127</v>
      </c>
      <c r="RNP31" s="74" t="s">
        <v>127</v>
      </c>
      <c r="RNQ31" s="74" t="s">
        <v>127</v>
      </c>
      <c r="RNR31" s="74" t="s">
        <v>127</v>
      </c>
      <c r="RNS31" s="74" t="s">
        <v>127</v>
      </c>
      <c r="RNT31" s="74" t="s">
        <v>127</v>
      </c>
      <c r="RNU31" s="74" t="s">
        <v>127</v>
      </c>
      <c r="RNV31" s="74" t="s">
        <v>127</v>
      </c>
      <c r="RNW31" s="74" t="s">
        <v>127</v>
      </c>
      <c r="RNX31" s="74" t="s">
        <v>127</v>
      </c>
      <c r="RNY31" s="74" t="s">
        <v>127</v>
      </c>
      <c r="RNZ31" s="74" t="s">
        <v>127</v>
      </c>
      <c r="ROA31" s="74" t="s">
        <v>127</v>
      </c>
      <c r="ROB31" s="74" t="s">
        <v>127</v>
      </c>
      <c r="ROC31" s="74" t="s">
        <v>127</v>
      </c>
      <c r="ROD31" s="74" t="s">
        <v>127</v>
      </c>
      <c r="ROE31" s="74" t="s">
        <v>127</v>
      </c>
      <c r="ROF31" s="74" t="s">
        <v>127</v>
      </c>
      <c r="ROG31" s="74" t="s">
        <v>127</v>
      </c>
      <c r="ROH31" s="74" t="s">
        <v>127</v>
      </c>
      <c r="ROI31" s="74" t="s">
        <v>127</v>
      </c>
      <c r="ROJ31" s="74" t="s">
        <v>127</v>
      </c>
      <c r="ROK31" s="74" t="s">
        <v>127</v>
      </c>
      <c r="ROL31" s="74" t="s">
        <v>127</v>
      </c>
      <c r="ROM31" s="74" t="s">
        <v>127</v>
      </c>
      <c r="RON31" s="74" t="s">
        <v>127</v>
      </c>
      <c r="ROO31" s="74" t="s">
        <v>127</v>
      </c>
      <c r="ROP31" s="74" t="s">
        <v>127</v>
      </c>
      <c r="ROQ31" s="74" t="s">
        <v>127</v>
      </c>
      <c r="ROR31" s="74" t="s">
        <v>127</v>
      </c>
      <c r="ROS31" s="74" t="s">
        <v>127</v>
      </c>
      <c r="ROT31" s="74" t="s">
        <v>127</v>
      </c>
      <c r="ROU31" s="74" t="s">
        <v>127</v>
      </c>
      <c r="ROV31" s="74" t="s">
        <v>127</v>
      </c>
      <c r="ROW31" s="74" t="s">
        <v>127</v>
      </c>
      <c r="ROX31" s="74" t="s">
        <v>127</v>
      </c>
      <c r="ROY31" s="74" t="s">
        <v>127</v>
      </c>
      <c r="ROZ31" s="74" t="s">
        <v>127</v>
      </c>
      <c r="RPA31" s="74" t="s">
        <v>127</v>
      </c>
      <c r="RPB31" s="74" t="s">
        <v>127</v>
      </c>
      <c r="RPC31" s="74" t="s">
        <v>127</v>
      </c>
      <c r="RPD31" s="74" t="s">
        <v>127</v>
      </c>
      <c r="RPE31" s="74" t="s">
        <v>127</v>
      </c>
      <c r="RPF31" s="74" t="s">
        <v>127</v>
      </c>
      <c r="RPG31" s="74" t="s">
        <v>127</v>
      </c>
      <c r="RPH31" s="74" t="s">
        <v>127</v>
      </c>
      <c r="RPI31" s="74" t="s">
        <v>127</v>
      </c>
      <c r="RPJ31" s="74" t="s">
        <v>127</v>
      </c>
      <c r="RPK31" s="74" t="s">
        <v>127</v>
      </c>
      <c r="RPL31" s="74" t="s">
        <v>127</v>
      </c>
      <c r="RPM31" s="74" t="s">
        <v>127</v>
      </c>
      <c r="RPN31" s="74" t="s">
        <v>127</v>
      </c>
      <c r="RPO31" s="74" t="s">
        <v>127</v>
      </c>
      <c r="RPP31" s="74" t="s">
        <v>127</v>
      </c>
      <c r="RPQ31" s="74" t="s">
        <v>127</v>
      </c>
      <c r="RPR31" s="74" t="s">
        <v>127</v>
      </c>
      <c r="RPS31" s="74" t="s">
        <v>127</v>
      </c>
      <c r="RPT31" s="74" t="s">
        <v>127</v>
      </c>
      <c r="RPU31" s="74" t="s">
        <v>127</v>
      </c>
      <c r="RPV31" s="74" t="s">
        <v>127</v>
      </c>
      <c r="RPW31" s="74" t="s">
        <v>127</v>
      </c>
      <c r="RPX31" s="74" t="s">
        <v>127</v>
      </c>
      <c r="RPY31" s="74" t="s">
        <v>127</v>
      </c>
      <c r="RPZ31" s="74" t="s">
        <v>127</v>
      </c>
      <c r="RQA31" s="74" t="s">
        <v>127</v>
      </c>
      <c r="RQB31" s="74" t="s">
        <v>127</v>
      </c>
      <c r="RQC31" s="74" t="s">
        <v>127</v>
      </c>
      <c r="RQD31" s="74" t="s">
        <v>127</v>
      </c>
      <c r="RQE31" s="74" t="s">
        <v>127</v>
      </c>
      <c r="RQF31" s="74" t="s">
        <v>127</v>
      </c>
      <c r="RQG31" s="74" t="s">
        <v>127</v>
      </c>
      <c r="RQH31" s="74" t="s">
        <v>127</v>
      </c>
      <c r="RQI31" s="74" t="s">
        <v>127</v>
      </c>
      <c r="RQJ31" s="74" t="s">
        <v>127</v>
      </c>
      <c r="RQK31" s="74" t="s">
        <v>127</v>
      </c>
      <c r="RQL31" s="74" t="s">
        <v>127</v>
      </c>
      <c r="RQM31" s="74" t="s">
        <v>127</v>
      </c>
      <c r="RQN31" s="74" t="s">
        <v>127</v>
      </c>
      <c r="RQO31" s="74" t="s">
        <v>127</v>
      </c>
      <c r="RQP31" s="74" t="s">
        <v>127</v>
      </c>
      <c r="RQQ31" s="74" t="s">
        <v>127</v>
      </c>
      <c r="RQR31" s="74" t="s">
        <v>127</v>
      </c>
      <c r="RQS31" s="74" t="s">
        <v>127</v>
      </c>
      <c r="RQT31" s="74" t="s">
        <v>127</v>
      </c>
      <c r="RQU31" s="74" t="s">
        <v>127</v>
      </c>
      <c r="RQV31" s="74" t="s">
        <v>127</v>
      </c>
      <c r="RQW31" s="74" t="s">
        <v>127</v>
      </c>
      <c r="RQX31" s="74" t="s">
        <v>127</v>
      </c>
      <c r="RQY31" s="74" t="s">
        <v>127</v>
      </c>
      <c r="RQZ31" s="74" t="s">
        <v>127</v>
      </c>
      <c r="RRA31" s="74" t="s">
        <v>127</v>
      </c>
      <c r="RRB31" s="74" t="s">
        <v>127</v>
      </c>
      <c r="RRC31" s="74" t="s">
        <v>127</v>
      </c>
      <c r="RRD31" s="74" t="s">
        <v>127</v>
      </c>
      <c r="RRE31" s="74" t="s">
        <v>127</v>
      </c>
      <c r="RRF31" s="74" t="s">
        <v>127</v>
      </c>
      <c r="RRG31" s="74" t="s">
        <v>127</v>
      </c>
      <c r="RRH31" s="74" t="s">
        <v>127</v>
      </c>
      <c r="RRI31" s="74" t="s">
        <v>127</v>
      </c>
      <c r="RRJ31" s="74" t="s">
        <v>127</v>
      </c>
      <c r="RRK31" s="74" t="s">
        <v>127</v>
      </c>
      <c r="RRL31" s="74" t="s">
        <v>127</v>
      </c>
      <c r="RRM31" s="74" t="s">
        <v>127</v>
      </c>
      <c r="RRN31" s="74" t="s">
        <v>127</v>
      </c>
      <c r="RRO31" s="74" t="s">
        <v>127</v>
      </c>
      <c r="RRP31" s="74" t="s">
        <v>127</v>
      </c>
      <c r="RRQ31" s="74" t="s">
        <v>127</v>
      </c>
      <c r="RRR31" s="74" t="s">
        <v>127</v>
      </c>
      <c r="RRS31" s="74" t="s">
        <v>127</v>
      </c>
      <c r="RRT31" s="74" t="s">
        <v>127</v>
      </c>
      <c r="RRU31" s="74" t="s">
        <v>127</v>
      </c>
      <c r="RRV31" s="74" t="s">
        <v>127</v>
      </c>
      <c r="RRW31" s="74" t="s">
        <v>127</v>
      </c>
      <c r="RRX31" s="74" t="s">
        <v>127</v>
      </c>
      <c r="RRY31" s="74" t="s">
        <v>127</v>
      </c>
      <c r="RRZ31" s="74" t="s">
        <v>127</v>
      </c>
      <c r="RSA31" s="74" t="s">
        <v>127</v>
      </c>
      <c r="RSB31" s="74" t="s">
        <v>127</v>
      </c>
      <c r="RSC31" s="74" t="s">
        <v>127</v>
      </c>
      <c r="RSD31" s="74" t="s">
        <v>127</v>
      </c>
      <c r="RSE31" s="74" t="s">
        <v>127</v>
      </c>
      <c r="RSF31" s="74" t="s">
        <v>127</v>
      </c>
      <c r="RSG31" s="74" t="s">
        <v>127</v>
      </c>
      <c r="RSH31" s="74" t="s">
        <v>127</v>
      </c>
      <c r="RSI31" s="74" t="s">
        <v>127</v>
      </c>
      <c r="RSJ31" s="74" t="s">
        <v>127</v>
      </c>
      <c r="RSK31" s="74" t="s">
        <v>127</v>
      </c>
      <c r="RSL31" s="74" t="s">
        <v>127</v>
      </c>
      <c r="RSM31" s="74" t="s">
        <v>127</v>
      </c>
      <c r="RSN31" s="74" t="s">
        <v>127</v>
      </c>
      <c r="RSO31" s="74" t="s">
        <v>127</v>
      </c>
      <c r="RSP31" s="74" t="s">
        <v>127</v>
      </c>
      <c r="RSQ31" s="74" t="s">
        <v>127</v>
      </c>
      <c r="RSR31" s="74" t="s">
        <v>127</v>
      </c>
      <c r="RSS31" s="74" t="s">
        <v>127</v>
      </c>
      <c r="RST31" s="74" t="s">
        <v>127</v>
      </c>
      <c r="RSU31" s="74" t="s">
        <v>127</v>
      </c>
      <c r="RSV31" s="74" t="s">
        <v>127</v>
      </c>
      <c r="RSW31" s="74" t="s">
        <v>127</v>
      </c>
      <c r="RSX31" s="74" t="s">
        <v>127</v>
      </c>
      <c r="RSY31" s="74" t="s">
        <v>127</v>
      </c>
      <c r="RSZ31" s="74" t="s">
        <v>127</v>
      </c>
      <c r="RTA31" s="74" t="s">
        <v>127</v>
      </c>
      <c r="RTB31" s="74" t="s">
        <v>127</v>
      </c>
      <c r="RTC31" s="74" t="s">
        <v>127</v>
      </c>
      <c r="RTD31" s="74" t="s">
        <v>127</v>
      </c>
      <c r="RTE31" s="74" t="s">
        <v>127</v>
      </c>
      <c r="RTF31" s="74" t="s">
        <v>127</v>
      </c>
      <c r="RTG31" s="74" t="s">
        <v>127</v>
      </c>
      <c r="RTH31" s="74" t="s">
        <v>127</v>
      </c>
      <c r="RTI31" s="74" t="s">
        <v>127</v>
      </c>
      <c r="RTJ31" s="74" t="s">
        <v>127</v>
      </c>
      <c r="RTK31" s="74" t="s">
        <v>127</v>
      </c>
      <c r="RTL31" s="74" t="s">
        <v>127</v>
      </c>
      <c r="RTM31" s="74" t="s">
        <v>127</v>
      </c>
      <c r="RTN31" s="74" t="s">
        <v>127</v>
      </c>
      <c r="RTO31" s="74" t="s">
        <v>127</v>
      </c>
      <c r="RTP31" s="74" t="s">
        <v>127</v>
      </c>
      <c r="RTQ31" s="74" t="s">
        <v>127</v>
      </c>
      <c r="RTR31" s="74" t="s">
        <v>127</v>
      </c>
      <c r="RTS31" s="74" t="s">
        <v>127</v>
      </c>
      <c r="RTT31" s="74" t="s">
        <v>127</v>
      </c>
      <c r="RTU31" s="74" t="s">
        <v>127</v>
      </c>
      <c r="RTV31" s="74" t="s">
        <v>127</v>
      </c>
      <c r="RTW31" s="74" t="s">
        <v>127</v>
      </c>
      <c r="RTX31" s="74" t="s">
        <v>127</v>
      </c>
      <c r="RTY31" s="74" t="s">
        <v>127</v>
      </c>
      <c r="RTZ31" s="74" t="s">
        <v>127</v>
      </c>
      <c r="RUA31" s="74" t="s">
        <v>127</v>
      </c>
      <c r="RUB31" s="74" t="s">
        <v>127</v>
      </c>
      <c r="RUC31" s="74" t="s">
        <v>127</v>
      </c>
      <c r="RUD31" s="74" t="s">
        <v>127</v>
      </c>
      <c r="RUE31" s="74" t="s">
        <v>127</v>
      </c>
      <c r="RUF31" s="74" t="s">
        <v>127</v>
      </c>
      <c r="RUG31" s="74" t="s">
        <v>127</v>
      </c>
      <c r="RUH31" s="74" t="s">
        <v>127</v>
      </c>
      <c r="RUI31" s="74" t="s">
        <v>127</v>
      </c>
      <c r="RUJ31" s="74" t="s">
        <v>127</v>
      </c>
      <c r="RUK31" s="74" t="s">
        <v>127</v>
      </c>
      <c r="RUL31" s="74" t="s">
        <v>127</v>
      </c>
      <c r="RUM31" s="74" t="s">
        <v>127</v>
      </c>
      <c r="RUN31" s="74" t="s">
        <v>127</v>
      </c>
      <c r="RUO31" s="74" t="s">
        <v>127</v>
      </c>
      <c r="RUP31" s="74" t="s">
        <v>127</v>
      </c>
      <c r="RUQ31" s="74" t="s">
        <v>127</v>
      </c>
      <c r="RUR31" s="74" t="s">
        <v>127</v>
      </c>
      <c r="RUS31" s="74" t="s">
        <v>127</v>
      </c>
      <c r="RUT31" s="74" t="s">
        <v>127</v>
      </c>
      <c r="RUU31" s="74" t="s">
        <v>127</v>
      </c>
      <c r="RUV31" s="74" t="s">
        <v>127</v>
      </c>
      <c r="RUW31" s="74" t="s">
        <v>127</v>
      </c>
      <c r="RUX31" s="74" t="s">
        <v>127</v>
      </c>
      <c r="RUY31" s="74" t="s">
        <v>127</v>
      </c>
      <c r="RUZ31" s="74" t="s">
        <v>127</v>
      </c>
      <c r="RVA31" s="74" t="s">
        <v>127</v>
      </c>
      <c r="RVB31" s="74" t="s">
        <v>127</v>
      </c>
      <c r="RVC31" s="74" t="s">
        <v>127</v>
      </c>
      <c r="RVD31" s="74" t="s">
        <v>127</v>
      </c>
      <c r="RVE31" s="74" t="s">
        <v>127</v>
      </c>
      <c r="RVF31" s="74" t="s">
        <v>127</v>
      </c>
      <c r="RVG31" s="74" t="s">
        <v>127</v>
      </c>
      <c r="RVH31" s="74" t="s">
        <v>127</v>
      </c>
      <c r="RVI31" s="74" t="s">
        <v>127</v>
      </c>
      <c r="RVJ31" s="74" t="s">
        <v>127</v>
      </c>
      <c r="RVK31" s="74" t="s">
        <v>127</v>
      </c>
      <c r="RVL31" s="74" t="s">
        <v>127</v>
      </c>
      <c r="RVM31" s="74" t="s">
        <v>127</v>
      </c>
      <c r="RVN31" s="74" t="s">
        <v>127</v>
      </c>
      <c r="RVO31" s="74" t="s">
        <v>127</v>
      </c>
      <c r="RVP31" s="74" t="s">
        <v>127</v>
      </c>
      <c r="RVQ31" s="74" t="s">
        <v>127</v>
      </c>
      <c r="RVR31" s="74" t="s">
        <v>127</v>
      </c>
      <c r="RVS31" s="74" t="s">
        <v>127</v>
      </c>
      <c r="RVT31" s="74" t="s">
        <v>127</v>
      </c>
      <c r="RVU31" s="74" t="s">
        <v>127</v>
      </c>
      <c r="RVV31" s="74" t="s">
        <v>127</v>
      </c>
      <c r="RVW31" s="74" t="s">
        <v>127</v>
      </c>
      <c r="RVX31" s="74" t="s">
        <v>127</v>
      </c>
      <c r="RVY31" s="74" t="s">
        <v>127</v>
      </c>
      <c r="RVZ31" s="74" t="s">
        <v>127</v>
      </c>
      <c r="RWA31" s="74" t="s">
        <v>127</v>
      </c>
      <c r="RWB31" s="74" t="s">
        <v>127</v>
      </c>
      <c r="RWC31" s="74" t="s">
        <v>127</v>
      </c>
      <c r="RWD31" s="74" t="s">
        <v>127</v>
      </c>
      <c r="RWE31" s="74" t="s">
        <v>127</v>
      </c>
      <c r="RWF31" s="74" t="s">
        <v>127</v>
      </c>
      <c r="RWG31" s="74" t="s">
        <v>127</v>
      </c>
      <c r="RWH31" s="74" t="s">
        <v>127</v>
      </c>
      <c r="RWI31" s="74" t="s">
        <v>127</v>
      </c>
      <c r="RWJ31" s="74" t="s">
        <v>127</v>
      </c>
      <c r="RWK31" s="74" t="s">
        <v>127</v>
      </c>
      <c r="RWL31" s="74" t="s">
        <v>127</v>
      </c>
      <c r="RWM31" s="74" t="s">
        <v>127</v>
      </c>
      <c r="RWN31" s="74" t="s">
        <v>127</v>
      </c>
      <c r="RWO31" s="74" t="s">
        <v>127</v>
      </c>
      <c r="RWP31" s="74" t="s">
        <v>127</v>
      </c>
      <c r="RWQ31" s="74" t="s">
        <v>127</v>
      </c>
      <c r="RWR31" s="74" t="s">
        <v>127</v>
      </c>
      <c r="RWS31" s="74" t="s">
        <v>127</v>
      </c>
      <c r="RWT31" s="74" t="s">
        <v>127</v>
      </c>
      <c r="RWU31" s="74" t="s">
        <v>127</v>
      </c>
      <c r="RWV31" s="74" t="s">
        <v>127</v>
      </c>
      <c r="RWW31" s="74" t="s">
        <v>127</v>
      </c>
      <c r="RWX31" s="74" t="s">
        <v>127</v>
      </c>
      <c r="RWY31" s="74" t="s">
        <v>127</v>
      </c>
      <c r="RWZ31" s="74" t="s">
        <v>127</v>
      </c>
      <c r="RXA31" s="74" t="s">
        <v>127</v>
      </c>
      <c r="RXB31" s="74" t="s">
        <v>127</v>
      </c>
      <c r="RXC31" s="74" t="s">
        <v>127</v>
      </c>
      <c r="RXD31" s="74" t="s">
        <v>127</v>
      </c>
      <c r="RXE31" s="74" t="s">
        <v>127</v>
      </c>
      <c r="RXF31" s="74" t="s">
        <v>127</v>
      </c>
      <c r="RXG31" s="74" t="s">
        <v>127</v>
      </c>
      <c r="RXH31" s="74" t="s">
        <v>127</v>
      </c>
      <c r="RXI31" s="74" t="s">
        <v>127</v>
      </c>
      <c r="RXJ31" s="74" t="s">
        <v>127</v>
      </c>
      <c r="RXK31" s="74" t="s">
        <v>127</v>
      </c>
      <c r="RXL31" s="74" t="s">
        <v>127</v>
      </c>
      <c r="RXM31" s="74" t="s">
        <v>127</v>
      </c>
      <c r="RXN31" s="74" t="s">
        <v>127</v>
      </c>
      <c r="RXO31" s="74" t="s">
        <v>127</v>
      </c>
      <c r="RXP31" s="74" t="s">
        <v>127</v>
      </c>
      <c r="RXQ31" s="74" t="s">
        <v>127</v>
      </c>
      <c r="RXR31" s="74" t="s">
        <v>127</v>
      </c>
      <c r="RXS31" s="74" t="s">
        <v>127</v>
      </c>
      <c r="RXT31" s="74" t="s">
        <v>127</v>
      </c>
      <c r="RXU31" s="74" t="s">
        <v>127</v>
      </c>
      <c r="RXV31" s="74" t="s">
        <v>127</v>
      </c>
      <c r="RXW31" s="74" t="s">
        <v>127</v>
      </c>
      <c r="RXX31" s="74" t="s">
        <v>127</v>
      </c>
      <c r="RXY31" s="74" t="s">
        <v>127</v>
      </c>
      <c r="RXZ31" s="74" t="s">
        <v>127</v>
      </c>
      <c r="RYA31" s="74" t="s">
        <v>127</v>
      </c>
      <c r="RYB31" s="74" t="s">
        <v>127</v>
      </c>
      <c r="RYC31" s="74" t="s">
        <v>127</v>
      </c>
      <c r="RYD31" s="74" t="s">
        <v>127</v>
      </c>
      <c r="RYE31" s="74" t="s">
        <v>127</v>
      </c>
      <c r="RYF31" s="74" t="s">
        <v>127</v>
      </c>
      <c r="RYG31" s="74" t="s">
        <v>127</v>
      </c>
      <c r="RYH31" s="74" t="s">
        <v>127</v>
      </c>
      <c r="RYI31" s="74" t="s">
        <v>127</v>
      </c>
      <c r="RYJ31" s="74" t="s">
        <v>127</v>
      </c>
      <c r="RYK31" s="74" t="s">
        <v>127</v>
      </c>
      <c r="RYL31" s="74" t="s">
        <v>127</v>
      </c>
      <c r="RYM31" s="74" t="s">
        <v>127</v>
      </c>
      <c r="RYN31" s="74" t="s">
        <v>127</v>
      </c>
      <c r="RYO31" s="74" t="s">
        <v>127</v>
      </c>
      <c r="RYP31" s="74" t="s">
        <v>127</v>
      </c>
      <c r="RYQ31" s="74" t="s">
        <v>127</v>
      </c>
      <c r="RYR31" s="74" t="s">
        <v>127</v>
      </c>
      <c r="RYS31" s="74" t="s">
        <v>127</v>
      </c>
      <c r="RYT31" s="74" t="s">
        <v>127</v>
      </c>
      <c r="RYU31" s="74" t="s">
        <v>127</v>
      </c>
      <c r="RYV31" s="74" t="s">
        <v>127</v>
      </c>
      <c r="RYW31" s="74" t="s">
        <v>127</v>
      </c>
      <c r="RYX31" s="74" t="s">
        <v>127</v>
      </c>
      <c r="RYY31" s="74" t="s">
        <v>127</v>
      </c>
      <c r="RYZ31" s="74" t="s">
        <v>127</v>
      </c>
      <c r="RZA31" s="74" t="s">
        <v>127</v>
      </c>
      <c r="RZB31" s="74" t="s">
        <v>127</v>
      </c>
      <c r="RZC31" s="74" t="s">
        <v>127</v>
      </c>
      <c r="RZD31" s="74" t="s">
        <v>127</v>
      </c>
      <c r="RZE31" s="74" t="s">
        <v>127</v>
      </c>
      <c r="RZF31" s="74" t="s">
        <v>127</v>
      </c>
      <c r="RZG31" s="74" t="s">
        <v>127</v>
      </c>
      <c r="RZH31" s="74" t="s">
        <v>127</v>
      </c>
      <c r="RZI31" s="74" t="s">
        <v>127</v>
      </c>
      <c r="RZJ31" s="74" t="s">
        <v>127</v>
      </c>
      <c r="RZK31" s="74" t="s">
        <v>127</v>
      </c>
      <c r="RZL31" s="74" t="s">
        <v>127</v>
      </c>
      <c r="RZM31" s="74" t="s">
        <v>127</v>
      </c>
      <c r="RZN31" s="74" t="s">
        <v>127</v>
      </c>
      <c r="RZO31" s="74" t="s">
        <v>127</v>
      </c>
      <c r="RZP31" s="74" t="s">
        <v>127</v>
      </c>
      <c r="RZQ31" s="74" t="s">
        <v>127</v>
      </c>
      <c r="RZR31" s="74" t="s">
        <v>127</v>
      </c>
      <c r="RZS31" s="74" t="s">
        <v>127</v>
      </c>
      <c r="RZT31" s="74" t="s">
        <v>127</v>
      </c>
      <c r="RZU31" s="74" t="s">
        <v>127</v>
      </c>
      <c r="RZV31" s="74" t="s">
        <v>127</v>
      </c>
      <c r="RZW31" s="74" t="s">
        <v>127</v>
      </c>
      <c r="RZX31" s="74" t="s">
        <v>127</v>
      </c>
      <c r="RZY31" s="74" t="s">
        <v>127</v>
      </c>
      <c r="RZZ31" s="74" t="s">
        <v>127</v>
      </c>
      <c r="SAA31" s="74" t="s">
        <v>127</v>
      </c>
      <c r="SAB31" s="74" t="s">
        <v>127</v>
      </c>
      <c r="SAC31" s="74" t="s">
        <v>127</v>
      </c>
      <c r="SAD31" s="74" t="s">
        <v>127</v>
      </c>
      <c r="SAE31" s="74" t="s">
        <v>127</v>
      </c>
      <c r="SAF31" s="74" t="s">
        <v>127</v>
      </c>
      <c r="SAG31" s="74" t="s">
        <v>127</v>
      </c>
      <c r="SAH31" s="74" t="s">
        <v>127</v>
      </c>
      <c r="SAI31" s="74" t="s">
        <v>127</v>
      </c>
      <c r="SAJ31" s="74" t="s">
        <v>127</v>
      </c>
      <c r="SAK31" s="74" t="s">
        <v>127</v>
      </c>
      <c r="SAL31" s="74" t="s">
        <v>127</v>
      </c>
      <c r="SAM31" s="74" t="s">
        <v>127</v>
      </c>
      <c r="SAN31" s="74" t="s">
        <v>127</v>
      </c>
      <c r="SAO31" s="74" t="s">
        <v>127</v>
      </c>
      <c r="SAP31" s="74" t="s">
        <v>127</v>
      </c>
      <c r="SAQ31" s="74" t="s">
        <v>127</v>
      </c>
      <c r="SAR31" s="74" t="s">
        <v>127</v>
      </c>
      <c r="SAS31" s="74" t="s">
        <v>127</v>
      </c>
      <c r="SAT31" s="74" t="s">
        <v>127</v>
      </c>
      <c r="SAU31" s="74" t="s">
        <v>127</v>
      </c>
      <c r="SAV31" s="74" t="s">
        <v>127</v>
      </c>
      <c r="SAW31" s="74" t="s">
        <v>127</v>
      </c>
      <c r="SAX31" s="74" t="s">
        <v>127</v>
      </c>
      <c r="SAY31" s="74" t="s">
        <v>127</v>
      </c>
      <c r="SAZ31" s="74" t="s">
        <v>127</v>
      </c>
      <c r="SBA31" s="74" t="s">
        <v>127</v>
      </c>
      <c r="SBB31" s="74" t="s">
        <v>127</v>
      </c>
      <c r="SBC31" s="74" t="s">
        <v>127</v>
      </c>
      <c r="SBD31" s="74" t="s">
        <v>127</v>
      </c>
      <c r="SBE31" s="74" t="s">
        <v>127</v>
      </c>
      <c r="SBF31" s="74" t="s">
        <v>127</v>
      </c>
      <c r="SBG31" s="74" t="s">
        <v>127</v>
      </c>
      <c r="SBH31" s="74" t="s">
        <v>127</v>
      </c>
      <c r="SBI31" s="74" t="s">
        <v>127</v>
      </c>
      <c r="SBJ31" s="74" t="s">
        <v>127</v>
      </c>
      <c r="SBK31" s="74" t="s">
        <v>127</v>
      </c>
      <c r="SBL31" s="74" t="s">
        <v>127</v>
      </c>
      <c r="SBM31" s="74" t="s">
        <v>127</v>
      </c>
      <c r="SBN31" s="74" t="s">
        <v>127</v>
      </c>
      <c r="SBO31" s="74" t="s">
        <v>127</v>
      </c>
      <c r="SBP31" s="74" t="s">
        <v>127</v>
      </c>
      <c r="SBQ31" s="74" t="s">
        <v>127</v>
      </c>
      <c r="SBR31" s="74" t="s">
        <v>127</v>
      </c>
      <c r="SBS31" s="74" t="s">
        <v>127</v>
      </c>
      <c r="SBT31" s="74" t="s">
        <v>127</v>
      </c>
      <c r="SBU31" s="74" t="s">
        <v>127</v>
      </c>
      <c r="SBV31" s="74" t="s">
        <v>127</v>
      </c>
      <c r="SBW31" s="74" t="s">
        <v>127</v>
      </c>
      <c r="SBX31" s="74" t="s">
        <v>127</v>
      </c>
      <c r="SBY31" s="74" t="s">
        <v>127</v>
      </c>
      <c r="SBZ31" s="74" t="s">
        <v>127</v>
      </c>
      <c r="SCA31" s="74" t="s">
        <v>127</v>
      </c>
      <c r="SCB31" s="74" t="s">
        <v>127</v>
      </c>
      <c r="SCC31" s="74" t="s">
        <v>127</v>
      </c>
      <c r="SCD31" s="74" t="s">
        <v>127</v>
      </c>
      <c r="SCE31" s="74" t="s">
        <v>127</v>
      </c>
      <c r="SCF31" s="74" t="s">
        <v>127</v>
      </c>
      <c r="SCG31" s="74" t="s">
        <v>127</v>
      </c>
      <c r="SCH31" s="74" t="s">
        <v>127</v>
      </c>
      <c r="SCI31" s="74" t="s">
        <v>127</v>
      </c>
      <c r="SCJ31" s="74" t="s">
        <v>127</v>
      </c>
      <c r="SCK31" s="74" t="s">
        <v>127</v>
      </c>
      <c r="SCL31" s="74" t="s">
        <v>127</v>
      </c>
      <c r="SCM31" s="74" t="s">
        <v>127</v>
      </c>
      <c r="SCN31" s="74" t="s">
        <v>127</v>
      </c>
      <c r="SCO31" s="74" t="s">
        <v>127</v>
      </c>
      <c r="SCP31" s="74" t="s">
        <v>127</v>
      </c>
      <c r="SCQ31" s="74" t="s">
        <v>127</v>
      </c>
      <c r="SCR31" s="74" t="s">
        <v>127</v>
      </c>
      <c r="SCS31" s="74" t="s">
        <v>127</v>
      </c>
      <c r="SCT31" s="74" t="s">
        <v>127</v>
      </c>
      <c r="SCU31" s="74" t="s">
        <v>127</v>
      </c>
      <c r="SCV31" s="74" t="s">
        <v>127</v>
      </c>
      <c r="SCW31" s="74" t="s">
        <v>127</v>
      </c>
      <c r="SCX31" s="74" t="s">
        <v>127</v>
      </c>
      <c r="SCY31" s="74" t="s">
        <v>127</v>
      </c>
      <c r="SCZ31" s="74" t="s">
        <v>127</v>
      </c>
      <c r="SDA31" s="74" t="s">
        <v>127</v>
      </c>
      <c r="SDB31" s="74" t="s">
        <v>127</v>
      </c>
      <c r="SDC31" s="74" t="s">
        <v>127</v>
      </c>
      <c r="SDD31" s="74" t="s">
        <v>127</v>
      </c>
      <c r="SDE31" s="74" t="s">
        <v>127</v>
      </c>
      <c r="SDF31" s="74" t="s">
        <v>127</v>
      </c>
      <c r="SDG31" s="74" t="s">
        <v>127</v>
      </c>
      <c r="SDH31" s="74" t="s">
        <v>127</v>
      </c>
      <c r="SDI31" s="74" t="s">
        <v>127</v>
      </c>
      <c r="SDJ31" s="74" t="s">
        <v>127</v>
      </c>
      <c r="SDK31" s="74" t="s">
        <v>127</v>
      </c>
      <c r="SDL31" s="74" t="s">
        <v>127</v>
      </c>
      <c r="SDM31" s="74" t="s">
        <v>127</v>
      </c>
      <c r="SDN31" s="74" t="s">
        <v>127</v>
      </c>
      <c r="SDO31" s="74" t="s">
        <v>127</v>
      </c>
      <c r="SDP31" s="74" t="s">
        <v>127</v>
      </c>
      <c r="SDQ31" s="74" t="s">
        <v>127</v>
      </c>
      <c r="SDR31" s="74" t="s">
        <v>127</v>
      </c>
      <c r="SDS31" s="74" t="s">
        <v>127</v>
      </c>
      <c r="SDT31" s="74" t="s">
        <v>127</v>
      </c>
      <c r="SDU31" s="74" t="s">
        <v>127</v>
      </c>
      <c r="SDV31" s="74" t="s">
        <v>127</v>
      </c>
      <c r="SDW31" s="74" t="s">
        <v>127</v>
      </c>
      <c r="SDX31" s="74" t="s">
        <v>127</v>
      </c>
      <c r="SDY31" s="74" t="s">
        <v>127</v>
      </c>
      <c r="SDZ31" s="74" t="s">
        <v>127</v>
      </c>
      <c r="SEA31" s="74" t="s">
        <v>127</v>
      </c>
      <c r="SEB31" s="74" t="s">
        <v>127</v>
      </c>
      <c r="SEC31" s="74" t="s">
        <v>127</v>
      </c>
      <c r="SED31" s="74" t="s">
        <v>127</v>
      </c>
      <c r="SEE31" s="74" t="s">
        <v>127</v>
      </c>
      <c r="SEF31" s="74" t="s">
        <v>127</v>
      </c>
      <c r="SEG31" s="74" t="s">
        <v>127</v>
      </c>
      <c r="SEH31" s="74" t="s">
        <v>127</v>
      </c>
      <c r="SEI31" s="74" t="s">
        <v>127</v>
      </c>
      <c r="SEJ31" s="74" t="s">
        <v>127</v>
      </c>
      <c r="SEK31" s="74" t="s">
        <v>127</v>
      </c>
      <c r="SEL31" s="74" t="s">
        <v>127</v>
      </c>
      <c r="SEM31" s="74" t="s">
        <v>127</v>
      </c>
      <c r="SEN31" s="74" t="s">
        <v>127</v>
      </c>
      <c r="SEO31" s="74" t="s">
        <v>127</v>
      </c>
      <c r="SEP31" s="74" t="s">
        <v>127</v>
      </c>
      <c r="SEQ31" s="74" t="s">
        <v>127</v>
      </c>
      <c r="SER31" s="74" t="s">
        <v>127</v>
      </c>
      <c r="SES31" s="74" t="s">
        <v>127</v>
      </c>
      <c r="SET31" s="74" t="s">
        <v>127</v>
      </c>
      <c r="SEU31" s="74" t="s">
        <v>127</v>
      </c>
      <c r="SEV31" s="74" t="s">
        <v>127</v>
      </c>
      <c r="SEW31" s="74" t="s">
        <v>127</v>
      </c>
      <c r="SEX31" s="74" t="s">
        <v>127</v>
      </c>
      <c r="SEY31" s="74" t="s">
        <v>127</v>
      </c>
      <c r="SEZ31" s="74" t="s">
        <v>127</v>
      </c>
      <c r="SFA31" s="74" t="s">
        <v>127</v>
      </c>
      <c r="SFB31" s="74" t="s">
        <v>127</v>
      </c>
      <c r="SFC31" s="74" t="s">
        <v>127</v>
      </c>
      <c r="SFD31" s="74" t="s">
        <v>127</v>
      </c>
      <c r="SFE31" s="74" t="s">
        <v>127</v>
      </c>
      <c r="SFF31" s="74" t="s">
        <v>127</v>
      </c>
      <c r="SFG31" s="74" t="s">
        <v>127</v>
      </c>
      <c r="SFH31" s="74" t="s">
        <v>127</v>
      </c>
      <c r="SFI31" s="74" t="s">
        <v>127</v>
      </c>
      <c r="SFJ31" s="74" t="s">
        <v>127</v>
      </c>
      <c r="SFK31" s="74" t="s">
        <v>127</v>
      </c>
      <c r="SFL31" s="74" t="s">
        <v>127</v>
      </c>
      <c r="SFM31" s="74" t="s">
        <v>127</v>
      </c>
      <c r="SFN31" s="74" t="s">
        <v>127</v>
      </c>
      <c r="SFO31" s="74" t="s">
        <v>127</v>
      </c>
      <c r="SFP31" s="74" t="s">
        <v>127</v>
      </c>
      <c r="SFQ31" s="74" t="s">
        <v>127</v>
      </c>
      <c r="SFR31" s="74" t="s">
        <v>127</v>
      </c>
      <c r="SFS31" s="74" t="s">
        <v>127</v>
      </c>
      <c r="SFT31" s="74" t="s">
        <v>127</v>
      </c>
      <c r="SFU31" s="74" t="s">
        <v>127</v>
      </c>
      <c r="SFV31" s="74" t="s">
        <v>127</v>
      </c>
      <c r="SFW31" s="74" t="s">
        <v>127</v>
      </c>
      <c r="SFX31" s="74" t="s">
        <v>127</v>
      </c>
      <c r="SFY31" s="74" t="s">
        <v>127</v>
      </c>
      <c r="SFZ31" s="74" t="s">
        <v>127</v>
      </c>
      <c r="SGA31" s="74" t="s">
        <v>127</v>
      </c>
      <c r="SGB31" s="74" t="s">
        <v>127</v>
      </c>
      <c r="SGC31" s="74" t="s">
        <v>127</v>
      </c>
      <c r="SGD31" s="74" t="s">
        <v>127</v>
      </c>
      <c r="SGE31" s="74" t="s">
        <v>127</v>
      </c>
      <c r="SGF31" s="74" t="s">
        <v>127</v>
      </c>
      <c r="SGG31" s="74" t="s">
        <v>127</v>
      </c>
      <c r="SGH31" s="74" t="s">
        <v>127</v>
      </c>
      <c r="SGI31" s="74" t="s">
        <v>127</v>
      </c>
      <c r="SGJ31" s="74" t="s">
        <v>127</v>
      </c>
      <c r="SGK31" s="74" t="s">
        <v>127</v>
      </c>
      <c r="SGL31" s="74" t="s">
        <v>127</v>
      </c>
      <c r="SGM31" s="74" t="s">
        <v>127</v>
      </c>
      <c r="SGN31" s="74" t="s">
        <v>127</v>
      </c>
      <c r="SGO31" s="74" t="s">
        <v>127</v>
      </c>
      <c r="SGP31" s="74" t="s">
        <v>127</v>
      </c>
      <c r="SGQ31" s="74" t="s">
        <v>127</v>
      </c>
      <c r="SGR31" s="74" t="s">
        <v>127</v>
      </c>
      <c r="SGS31" s="74" t="s">
        <v>127</v>
      </c>
      <c r="SGT31" s="74" t="s">
        <v>127</v>
      </c>
      <c r="SGU31" s="74" t="s">
        <v>127</v>
      </c>
      <c r="SGV31" s="74" t="s">
        <v>127</v>
      </c>
      <c r="SGW31" s="74" t="s">
        <v>127</v>
      </c>
      <c r="SGX31" s="74" t="s">
        <v>127</v>
      </c>
      <c r="SGY31" s="74" t="s">
        <v>127</v>
      </c>
      <c r="SGZ31" s="74" t="s">
        <v>127</v>
      </c>
      <c r="SHA31" s="74" t="s">
        <v>127</v>
      </c>
      <c r="SHB31" s="74" t="s">
        <v>127</v>
      </c>
      <c r="SHC31" s="74" t="s">
        <v>127</v>
      </c>
      <c r="SHD31" s="74" t="s">
        <v>127</v>
      </c>
      <c r="SHE31" s="74" t="s">
        <v>127</v>
      </c>
      <c r="SHF31" s="74" t="s">
        <v>127</v>
      </c>
      <c r="SHG31" s="74" t="s">
        <v>127</v>
      </c>
      <c r="SHH31" s="74" t="s">
        <v>127</v>
      </c>
      <c r="SHI31" s="74" t="s">
        <v>127</v>
      </c>
      <c r="SHJ31" s="74" t="s">
        <v>127</v>
      </c>
      <c r="SHK31" s="74" t="s">
        <v>127</v>
      </c>
      <c r="SHL31" s="74" t="s">
        <v>127</v>
      </c>
      <c r="SHM31" s="74" t="s">
        <v>127</v>
      </c>
      <c r="SHN31" s="74" t="s">
        <v>127</v>
      </c>
      <c r="SHO31" s="74" t="s">
        <v>127</v>
      </c>
      <c r="SHP31" s="74" t="s">
        <v>127</v>
      </c>
      <c r="SHQ31" s="74" t="s">
        <v>127</v>
      </c>
      <c r="SHR31" s="74" t="s">
        <v>127</v>
      </c>
      <c r="SHS31" s="74" t="s">
        <v>127</v>
      </c>
      <c r="SHT31" s="74" t="s">
        <v>127</v>
      </c>
      <c r="SHU31" s="74" t="s">
        <v>127</v>
      </c>
      <c r="SHV31" s="74" t="s">
        <v>127</v>
      </c>
      <c r="SHW31" s="74" t="s">
        <v>127</v>
      </c>
      <c r="SHX31" s="74" t="s">
        <v>127</v>
      </c>
      <c r="SHY31" s="74" t="s">
        <v>127</v>
      </c>
      <c r="SHZ31" s="74" t="s">
        <v>127</v>
      </c>
      <c r="SIA31" s="74" t="s">
        <v>127</v>
      </c>
      <c r="SIB31" s="74" t="s">
        <v>127</v>
      </c>
      <c r="SIC31" s="74" t="s">
        <v>127</v>
      </c>
      <c r="SID31" s="74" t="s">
        <v>127</v>
      </c>
      <c r="SIE31" s="74" t="s">
        <v>127</v>
      </c>
      <c r="SIF31" s="74" t="s">
        <v>127</v>
      </c>
      <c r="SIG31" s="74" t="s">
        <v>127</v>
      </c>
      <c r="SIH31" s="74" t="s">
        <v>127</v>
      </c>
      <c r="SII31" s="74" t="s">
        <v>127</v>
      </c>
      <c r="SIJ31" s="74" t="s">
        <v>127</v>
      </c>
      <c r="SIK31" s="74" t="s">
        <v>127</v>
      </c>
      <c r="SIL31" s="74" t="s">
        <v>127</v>
      </c>
      <c r="SIM31" s="74" t="s">
        <v>127</v>
      </c>
      <c r="SIN31" s="74" t="s">
        <v>127</v>
      </c>
      <c r="SIO31" s="74" t="s">
        <v>127</v>
      </c>
      <c r="SIP31" s="74" t="s">
        <v>127</v>
      </c>
      <c r="SIQ31" s="74" t="s">
        <v>127</v>
      </c>
      <c r="SIR31" s="74" t="s">
        <v>127</v>
      </c>
      <c r="SIS31" s="74" t="s">
        <v>127</v>
      </c>
      <c r="SIT31" s="74" t="s">
        <v>127</v>
      </c>
      <c r="SIU31" s="74" t="s">
        <v>127</v>
      </c>
      <c r="SIV31" s="74" t="s">
        <v>127</v>
      </c>
      <c r="SIW31" s="74" t="s">
        <v>127</v>
      </c>
      <c r="SIX31" s="74" t="s">
        <v>127</v>
      </c>
      <c r="SIY31" s="74" t="s">
        <v>127</v>
      </c>
      <c r="SIZ31" s="74" t="s">
        <v>127</v>
      </c>
      <c r="SJA31" s="74" t="s">
        <v>127</v>
      </c>
      <c r="SJB31" s="74" t="s">
        <v>127</v>
      </c>
      <c r="SJC31" s="74" t="s">
        <v>127</v>
      </c>
      <c r="SJD31" s="74" t="s">
        <v>127</v>
      </c>
      <c r="SJE31" s="74" t="s">
        <v>127</v>
      </c>
      <c r="SJF31" s="74" t="s">
        <v>127</v>
      </c>
      <c r="SJG31" s="74" t="s">
        <v>127</v>
      </c>
      <c r="SJH31" s="74" t="s">
        <v>127</v>
      </c>
      <c r="SJI31" s="74" t="s">
        <v>127</v>
      </c>
      <c r="SJJ31" s="74" t="s">
        <v>127</v>
      </c>
      <c r="SJK31" s="74" t="s">
        <v>127</v>
      </c>
      <c r="SJL31" s="74" t="s">
        <v>127</v>
      </c>
      <c r="SJM31" s="74" t="s">
        <v>127</v>
      </c>
      <c r="SJN31" s="74" t="s">
        <v>127</v>
      </c>
      <c r="SJO31" s="74" t="s">
        <v>127</v>
      </c>
      <c r="SJP31" s="74" t="s">
        <v>127</v>
      </c>
      <c r="SJQ31" s="74" t="s">
        <v>127</v>
      </c>
      <c r="SJR31" s="74" t="s">
        <v>127</v>
      </c>
      <c r="SJS31" s="74" t="s">
        <v>127</v>
      </c>
      <c r="SJT31" s="74" t="s">
        <v>127</v>
      </c>
      <c r="SJU31" s="74" t="s">
        <v>127</v>
      </c>
      <c r="SJV31" s="74" t="s">
        <v>127</v>
      </c>
      <c r="SJW31" s="74" t="s">
        <v>127</v>
      </c>
      <c r="SJX31" s="74" t="s">
        <v>127</v>
      </c>
      <c r="SJY31" s="74" t="s">
        <v>127</v>
      </c>
      <c r="SJZ31" s="74" t="s">
        <v>127</v>
      </c>
      <c r="SKA31" s="74" t="s">
        <v>127</v>
      </c>
      <c r="SKB31" s="74" t="s">
        <v>127</v>
      </c>
      <c r="SKC31" s="74" t="s">
        <v>127</v>
      </c>
      <c r="SKD31" s="74" t="s">
        <v>127</v>
      </c>
      <c r="SKE31" s="74" t="s">
        <v>127</v>
      </c>
      <c r="SKF31" s="74" t="s">
        <v>127</v>
      </c>
      <c r="SKG31" s="74" t="s">
        <v>127</v>
      </c>
      <c r="SKH31" s="74" t="s">
        <v>127</v>
      </c>
      <c r="SKI31" s="74" t="s">
        <v>127</v>
      </c>
      <c r="SKJ31" s="74" t="s">
        <v>127</v>
      </c>
      <c r="SKK31" s="74" t="s">
        <v>127</v>
      </c>
      <c r="SKL31" s="74" t="s">
        <v>127</v>
      </c>
      <c r="SKM31" s="74" t="s">
        <v>127</v>
      </c>
      <c r="SKN31" s="74" t="s">
        <v>127</v>
      </c>
      <c r="SKO31" s="74" t="s">
        <v>127</v>
      </c>
      <c r="SKP31" s="74" t="s">
        <v>127</v>
      </c>
      <c r="SKQ31" s="74" t="s">
        <v>127</v>
      </c>
      <c r="SKR31" s="74" t="s">
        <v>127</v>
      </c>
      <c r="SKS31" s="74" t="s">
        <v>127</v>
      </c>
      <c r="SKT31" s="74" t="s">
        <v>127</v>
      </c>
      <c r="SKU31" s="74" t="s">
        <v>127</v>
      </c>
      <c r="SKV31" s="74" t="s">
        <v>127</v>
      </c>
      <c r="SKW31" s="74" t="s">
        <v>127</v>
      </c>
      <c r="SKX31" s="74" t="s">
        <v>127</v>
      </c>
      <c r="SKY31" s="74" t="s">
        <v>127</v>
      </c>
      <c r="SKZ31" s="74" t="s">
        <v>127</v>
      </c>
      <c r="SLA31" s="74" t="s">
        <v>127</v>
      </c>
      <c r="SLB31" s="74" t="s">
        <v>127</v>
      </c>
      <c r="SLC31" s="74" t="s">
        <v>127</v>
      </c>
      <c r="SLD31" s="74" t="s">
        <v>127</v>
      </c>
      <c r="SLE31" s="74" t="s">
        <v>127</v>
      </c>
      <c r="SLF31" s="74" t="s">
        <v>127</v>
      </c>
      <c r="SLG31" s="74" t="s">
        <v>127</v>
      </c>
      <c r="SLH31" s="74" t="s">
        <v>127</v>
      </c>
      <c r="SLI31" s="74" t="s">
        <v>127</v>
      </c>
      <c r="SLJ31" s="74" t="s">
        <v>127</v>
      </c>
      <c r="SLK31" s="74" t="s">
        <v>127</v>
      </c>
      <c r="SLL31" s="74" t="s">
        <v>127</v>
      </c>
      <c r="SLM31" s="74" t="s">
        <v>127</v>
      </c>
      <c r="SLN31" s="74" t="s">
        <v>127</v>
      </c>
      <c r="SLO31" s="74" t="s">
        <v>127</v>
      </c>
      <c r="SLP31" s="74" t="s">
        <v>127</v>
      </c>
      <c r="SLQ31" s="74" t="s">
        <v>127</v>
      </c>
      <c r="SLR31" s="74" t="s">
        <v>127</v>
      </c>
      <c r="SLS31" s="74" t="s">
        <v>127</v>
      </c>
      <c r="SLT31" s="74" t="s">
        <v>127</v>
      </c>
      <c r="SLU31" s="74" t="s">
        <v>127</v>
      </c>
      <c r="SLV31" s="74" t="s">
        <v>127</v>
      </c>
      <c r="SLW31" s="74" t="s">
        <v>127</v>
      </c>
      <c r="SLX31" s="74" t="s">
        <v>127</v>
      </c>
      <c r="SLY31" s="74" t="s">
        <v>127</v>
      </c>
      <c r="SLZ31" s="74" t="s">
        <v>127</v>
      </c>
      <c r="SMA31" s="74" t="s">
        <v>127</v>
      </c>
      <c r="SMB31" s="74" t="s">
        <v>127</v>
      </c>
      <c r="SMC31" s="74" t="s">
        <v>127</v>
      </c>
      <c r="SMD31" s="74" t="s">
        <v>127</v>
      </c>
      <c r="SME31" s="74" t="s">
        <v>127</v>
      </c>
      <c r="SMF31" s="74" t="s">
        <v>127</v>
      </c>
      <c r="SMG31" s="74" t="s">
        <v>127</v>
      </c>
      <c r="SMH31" s="74" t="s">
        <v>127</v>
      </c>
      <c r="SMI31" s="74" t="s">
        <v>127</v>
      </c>
      <c r="SMJ31" s="74" t="s">
        <v>127</v>
      </c>
      <c r="SMK31" s="74" t="s">
        <v>127</v>
      </c>
      <c r="SML31" s="74" t="s">
        <v>127</v>
      </c>
      <c r="SMM31" s="74" t="s">
        <v>127</v>
      </c>
      <c r="SMN31" s="74" t="s">
        <v>127</v>
      </c>
      <c r="SMO31" s="74" t="s">
        <v>127</v>
      </c>
      <c r="SMP31" s="74" t="s">
        <v>127</v>
      </c>
      <c r="SMQ31" s="74" t="s">
        <v>127</v>
      </c>
      <c r="SMR31" s="74" t="s">
        <v>127</v>
      </c>
      <c r="SMS31" s="74" t="s">
        <v>127</v>
      </c>
      <c r="SMT31" s="74" t="s">
        <v>127</v>
      </c>
      <c r="SMU31" s="74" t="s">
        <v>127</v>
      </c>
      <c r="SMV31" s="74" t="s">
        <v>127</v>
      </c>
      <c r="SMW31" s="74" t="s">
        <v>127</v>
      </c>
      <c r="SMX31" s="74" t="s">
        <v>127</v>
      </c>
      <c r="SMY31" s="74" t="s">
        <v>127</v>
      </c>
      <c r="SMZ31" s="74" t="s">
        <v>127</v>
      </c>
      <c r="SNA31" s="74" t="s">
        <v>127</v>
      </c>
      <c r="SNB31" s="74" t="s">
        <v>127</v>
      </c>
      <c r="SNC31" s="74" t="s">
        <v>127</v>
      </c>
      <c r="SND31" s="74" t="s">
        <v>127</v>
      </c>
      <c r="SNE31" s="74" t="s">
        <v>127</v>
      </c>
      <c r="SNF31" s="74" t="s">
        <v>127</v>
      </c>
      <c r="SNG31" s="74" t="s">
        <v>127</v>
      </c>
      <c r="SNH31" s="74" t="s">
        <v>127</v>
      </c>
      <c r="SNI31" s="74" t="s">
        <v>127</v>
      </c>
      <c r="SNJ31" s="74" t="s">
        <v>127</v>
      </c>
      <c r="SNK31" s="74" t="s">
        <v>127</v>
      </c>
      <c r="SNL31" s="74" t="s">
        <v>127</v>
      </c>
      <c r="SNM31" s="74" t="s">
        <v>127</v>
      </c>
      <c r="SNN31" s="74" t="s">
        <v>127</v>
      </c>
      <c r="SNO31" s="74" t="s">
        <v>127</v>
      </c>
      <c r="SNP31" s="74" t="s">
        <v>127</v>
      </c>
      <c r="SNQ31" s="74" t="s">
        <v>127</v>
      </c>
      <c r="SNR31" s="74" t="s">
        <v>127</v>
      </c>
      <c r="SNS31" s="74" t="s">
        <v>127</v>
      </c>
      <c r="SNT31" s="74" t="s">
        <v>127</v>
      </c>
      <c r="SNU31" s="74" t="s">
        <v>127</v>
      </c>
      <c r="SNV31" s="74" t="s">
        <v>127</v>
      </c>
      <c r="SNW31" s="74" t="s">
        <v>127</v>
      </c>
      <c r="SNX31" s="74" t="s">
        <v>127</v>
      </c>
      <c r="SNY31" s="74" t="s">
        <v>127</v>
      </c>
      <c r="SNZ31" s="74" t="s">
        <v>127</v>
      </c>
      <c r="SOA31" s="74" t="s">
        <v>127</v>
      </c>
      <c r="SOB31" s="74" t="s">
        <v>127</v>
      </c>
      <c r="SOC31" s="74" t="s">
        <v>127</v>
      </c>
      <c r="SOD31" s="74" t="s">
        <v>127</v>
      </c>
      <c r="SOE31" s="74" t="s">
        <v>127</v>
      </c>
      <c r="SOF31" s="74" t="s">
        <v>127</v>
      </c>
      <c r="SOG31" s="74" t="s">
        <v>127</v>
      </c>
      <c r="SOH31" s="74" t="s">
        <v>127</v>
      </c>
      <c r="SOI31" s="74" t="s">
        <v>127</v>
      </c>
      <c r="SOJ31" s="74" t="s">
        <v>127</v>
      </c>
      <c r="SOK31" s="74" t="s">
        <v>127</v>
      </c>
      <c r="SOL31" s="74" t="s">
        <v>127</v>
      </c>
      <c r="SOM31" s="74" t="s">
        <v>127</v>
      </c>
      <c r="SON31" s="74" t="s">
        <v>127</v>
      </c>
      <c r="SOO31" s="74" t="s">
        <v>127</v>
      </c>
      <c r="SOP31" s="74" t="s">
        <v>127</v>
      </c>
      <c r="SOQ31" s="74" t="s">
        <v>127</v>
      </c>
      <c r="SOR31" s="74" t="s">
        <v>127</v>
      </c>
      <c r="SOS31" s="74" t="s">
        <v>127</v>
      </c>
      <c r="SOT31" s="74" t="s">
        <v>127</v>
      </c>
      <c r="SOU31" s="74" t="s">
        <v>127</v>
      </c>
      <c r="SOV31" s="74" t="s">
        <v>127</v>
      </c>
      <c r="SOW31" s="74" t="s">
        <v>127</v>
      </c>
      <c r="SOX31" s="74" t="s">
        <v>127</v>
      </c>
      <c r="SOY31" s="74" t="s">
        <v>127</v>
      </c>
      <c r="SOZ31" s="74" t="s">
        <v>127</v>
      </c>
      <c r="SPA31" s="74" t="s">
        <v>127</v>
      </c>
      <c r="SPB31" s="74" t="s">
        <v>127</v>
      </c>
      <c r="SPC31" s="74" t="s">
        <v>127</v>
      </c>
      <c r="SPD31" s="74" t="s">
        <v>127</v>
      </c>
      <c r="SPE31" s="74" t="s">
        <v>127</v>
      </c>
      <c r="SPF31" s="74" t="s">
        <v>127</v>
      </c>
      <c r="SPG31" s="74" t="s">
        <v>127</v>
      </c>
      <c r="SPH31" s="74" t="s">
        <v>127</v>
      </c>
      <c r="SPI31" s="74" t="s">
        <v>127</v>
      </c>
      <c r="SPJ31" s="74" t="s">
        <v>127</v>
      </c>
      <c r="SPK31" s="74" t="s">
        <v>127</v>
      </c>
      <c r="SPL31" s="74" t="s">
        <v>127</v>
      </c>
      <c r="SPM31" s="74" t="s">
        <v>127</v>
      </c>
      <c r="SPN31" s="74" t="s">
        <v>127</v>
      </c>
      <c r="SPO31" s="74" t="s">
        <v>127</v>
      </c>
      <c r="SPP31" s="74" t="s">
        <v>127</v>
      </c>
      <c r="SPQ31" s="74" t="s">
        <v>127</v>
      </c>
      <c r="SPR31" s="74" t="s">
        <v>127</v>
      </c>
      <c r="SPS31" s="74" t="s">
        <v>127</v>
      </c>
      <c r="SPT31" s="74" t="s">
        <v>127</v>
      </c>
      <c r="SPU31" s="74" t="s">
        <v>127</v>
      </c>
      <c r="SPV31" s="74" t="s">
        <v>127</v>
      </c>
      <c r="SPW31" s="74" t="s">
        <v>127</v>
      </c>
      <c r="SPX31" s="74" t="s">
        <v>127</v>
      </c>
      <c r="SPY31" s="74" t="s">
        <v>127</v>
      </c>
      <c r="SPZ31" s="74" t="s">
        <v>127</v>
      </c>
      <c r="SQA31" s="74" t="s">
        <v>127</v>
      </c>
      <c r="SQB31" s="74" t="s">
        <v>127</v>
      </c>
      <c r="SQC31" s="74" t="s">
        <v>127</v>
      </c>
      <c r="SQD31" s="74" t="s">
        <v>127</v>
      </c>
      <c r="SQE31" s="74" t="s">
        <v>127</v>
      </c>
      <c r="SQF31" s="74" t="s">
        <v>127</v>
      </c>
      <c r="SQG31" s="74" t="s">
        <v>127</v>
      </c>
      <c r="SQH31" s="74" t="s">
        <v>127</v>
      </c>
      <c r="SQI31" s="74" t="s">
        <v>127</v>
      </c>
      <c r="SQJ31" s="74" t="s">
        <v>127</v>
      </c>
      <c r="SQK31" s="74" t="s">
        <v>127</v>
      </c>
      <c r="SQL31" s="74" t="s">
        <v>127</v>
      </c>
      <c r="SQM31" s="74" t="s">
        <v>127</v>
      </c>
      <c r="SQN31" s="74" t="s">
        <v>127</v>
      </c>
      <c r="SQO31" s="74" t="s">
        <v>127</v>
      </c>
      <c r="SQP31" s="74" t="s">
        <v>127</v>
      </c>
      <c r="SQQ31" s="74" t="s">
        <v>127</v>
      </c>
      <c r="SQR31" s="74" t="s">
        <v>127</v>
      </c>
      <c r="SQS31" s="74" t="s">
        <v>127</v>
      </c>
      <c r="SQT31" s="74" t="s">
        <v>127</v>
      </c>
      <c r="SQU31" s="74" t="s">
        <v>127</v>
      </c>
      <c r="SQV31" s="74" t="s">
        <v>127</v>
      </c>
      <c r="SQW31" s="74" t="s">
        <v>127</v>
      </c>
      <c r="SQX31" s="74" t="s">
        <v>127</v>
      </c>
      <c r="SQY31" s="74" t="s">
        <v>127</v>
      </c>
      <c r="SQZ31" s="74" t="s">
        <v>127</v>
      </c>
      <c r="SRA31" s="74" t="s">
        <v>127</v>
      </c>
      <c r="SRB31" s="74" t="s">
        <v>127</v>
      </c>
      <c r="SRC31" s="74" t="s">
        <v>127</v>
      </c>
      <c r="SRD31" s="74" t="s">
        <v>127</v>
      </c>
      <c r="SRE31" s="74" t="s">
        <v>127</v>
      </c>
      <c r="SRF31" s="74" t="s">
        <v>127</v>
      </c>
      <c r="SRG31" s="74" t="s">
        <v>127</v>
      </c>
      <c r="SRH31" s="74" t="s">
        <v>127</v>
      </c>
      <c r="SRI31" s="74" t="s">
        <v>127</v>
      </c>
      <c r="SRJ31" s="74" t="s">
        <v>127</v>
      </c>
      <c r="SRK31" s="74" t="s">
        <v>127</v>
      </c>
      <c r="SRL31" s="74" t="s">
        <v>127</v>
      </c>
      <c r="SRM31" s="74" t="s">
        <v>127</v>
      </c>
      <c r="SRN31" s="74" t="s">
        <v>127</v>
      </c>
      <c r="SRO31" s="74" t="s">
        <v>127</v>
      </c>
      <c r="SRP31" s="74" t="s">
        <v>127</v>
      </c>
      <c r="SRQ31" s="74" t="s">
        <v>127</v>
      </c>
      <c r="SRR31" s="74" t="s">
        <v>127</v>
      </c>
      <c r="SRS31" s="74" t="s">
        <v>127</v>
      </c>
      <c r="SRT31" s="74" t="s">
        <v>127</v>
      </c>
      <c r="SRU31" s="74" t="s">
        <v>127</v>
      </c>
      <c r="SRV31" s="74" t="s">
        <v>127</v>
      </c>
      <c r="SRW31" s="74" t="s">
        <v>127</v>
      </c>
      <c r="SRX31" s="74" t="s">
        <v>127</v>
      </c>
      <c r="SRY31" s="74" t="s">
        <v>127</v>
      </c>
      <c r="SRZ31" s="74" t="s">
        <v>127</v>
      </c>
      <c r="SSA31" s="74" t="s">
        <v>127</v>
      </c>
      <c r="SSB31" s="74" t="s">
        <v>127</v>
      </c>
      <c r="SSC31" s="74" t="s">
        <v>127</v>
      </c>
      <c r="SSD31" s="74" t="s">
        <v>127</v>
      </c>
      <c r="SSE31" s="74" t="s">
        <v>127</v>
      </c>
      <c r="SSF31" s="74" t="s">
        <v>127</v>
      </c>
      <c r="SSG31" s="74" t="s">
        <v>127</v>
      </c>
      <c r="SSH31" s="74" t="s">
        <v>127</v>
      </c>
      <c r="SSI31" s="74" t="s">
        <v>127</v>
      </c>
      <c r="SSJ31" s="74" t="s">
        <v>127</v>
      </c>
      <c r="SSK31" s="74" t="s">
        <v>127</v>
      </c>
      <c r="SSL31" s="74" t="s">
        <v>127</v>
      </c>
      <c r="SSM31" s="74" t="s">
        <v>127</v>
      </c>
      <c r="SSN31" s="74" t="s">
        <v>127</v>
      </c>
      <c r="SSO31" s="74" t="s">
        <v>127</v>
      </c>
      <c r="SSP31" s="74" t="s">
        <v>127</v>
      </c>
      <c r="SSQ31" s="74" t="s">
        <v>127</v>
      </c>
      <c r="SSR31" s="74" t="s">
        <v>127</v>
      </c>
      <c r="SSS31" s="74" t="s">
        <v>127</v>
      </c>
      <c r="SST31" s="74" t="s">
        <v>127</v>
      </c>
      <c r="SSU31" s="74" t="s">
        <v>127</v>
      </c>
      <c r="SSV31" s="74" t="s">
        <v>127</v>
      </c>
      <c r="SSW31" s="74" t="s">
        <v>127</v>
      </c>
      <c r="SSX31" s="74" t="s">
        <v>127</v>
      </c>
      <c r="SSY31" s="74" t="s">
        <v>127</v>
      </c>
      <c r="SSZ31" s="74" t="s">
        <v>127</v>
      </c>
      <c r="STA31" s="74" t="s">
        <v>127</v>
      </c>
      <c r="STB31" s="74" t="s">
        <v>127</v>
      </c>
      <c r="STC31" s="74" t="s">
        <v>127</v>
      </c>
      <c r="STD31" s="74" t="s">
        <v>127</v>
      </c>
      <c r="STE31" s="74" t="s">
        <v>127</v>
      </c>
      <c r="STF31" s="74" t="s">
        <v>127</v>
      </c>
      <c r="STG31" s="74" t="s">
        <v>127</v>
      </c>
      <c r="STH31" s="74" t="s">
        <v>127</v>
      </c>
      <c r="STI31" s="74" t="s">
        <v>127</v>
      </c>
      <c r="STJ31" s="74" t="s">
        <v>127</v>
      </c>
      <c r="STK31" s="74" t="s">
        <v>127</v>
      </c>
      <c r="STL31" s="74" t="s">
        <v>127</v>
      </c>
      <c r="STM31" s="74" t="s">
        <v>127</v>
      </c>
      <c r="STN31" s="74" t="s">
        <v>127</v>
      </c>
      <c r="STO31" s="74" t="s">
        <v>127</v>
      </c>
      <c r="STP31" s="74" t="s">
        <v>127</v>
      </c>
      <c r="STQ31" s="74" t="s">
        <v>127</v>
      </c>
      <c r="STR31" s="74" t="s">
        <v>127</v>
      </c>
      <c r="STS31" s="74" t="s">
        <v>127</v>
      </c>
      <c r="STT31" s="74" t="s">
        <v>127</v>
      </c>
      <c r="STU31" s="74" t="s">
        <v>127</v>
      </c>
      <c r="STV31" s="74" t="s">
        <v>127</v>
      </c>
      <c r="STW31" s="74" t="s">
        <v>127</v>
      </c>
      <c r="STX31" s="74" t="s">
        <v>127</v>
      </c>
      <c r="STY31" s="74" t="s">
        <v>127</v>
      </c>
      <c r="STZ31" s="74" t="s">
        <v>127</v>
      </c>
      <c r="SUA31" s="74" t="s">
        <v>127</v>
      </c>
      <c r="SUB31" s="74" t="s">
        <v>127</v>
      </c>
      <c r="SUC31" s="74" t="s">
        <v>127</v>
      </c>
      <c r="SUD31" s="74" t="s">
        <v>127</v>
      </c>
      <c r="SUE31" s="74" t="s">
        <v>127</v>
      </c>
      <c r="SUF31" s="74" t="s">
        <v>127</v>
      </c>
      <c r="SUG31" s="74" t="s">
        <v>127</v>
      </c>
      <c r="SUH31" s="74" t="s">
        <v>127</v>
      </c>
      <c r="SUI31" s="74" t="s">
        <v>127</v>
      </c>
      <c r="SUJ31" s="74" t="s">
        <v>127</v>
      </c>
      <c r="SUK31" s="74" t="s">
        <v>127</v>
      </c>
      <c r="SUL31" s="74" t="s">
        <v>127</v>
      </c>
      <c r="SUM31" s="74" t="s">
        <v>127</v>
      </c>
      <c r="SUN31" s="74" t="s">
        <v>127</v>
      </c>
      <c r="SUO31" s="74" t="s">
        <v>127</v>
      </c>
      <c r="SUP31" s="74" t="s">
        <v>127</v>
      </c>
      <c r="SUQ31" s="74" t="s">
        <v>127</v>
      </c>
      <c r="SUR31" s="74" t="s">
        <v>127</v>
      </c>
      <c r="SUS31" s="74" t="s">
        <v>127</v>
      </c>
      <c r="SUT31" s="74" t="s">
        <v>127</v>
      </c>
      <c r="SUU31" s="74" t="s">
        <v>127</v>
      </c>
      <c r="SUV31" s="74" t="s">
        <v>127</v>
      </c>
      <c r="SUW31" s="74" t="s">
        <v>127</v>
      </c>
      <c r="SUX31" s="74" t="s">
        <v>127</v>
      </c>
      <c r="SUY31" s="74" t="s">
        <v>127</v>
      </c>
      <c r="SUZ31" s="74" t="s">
        <v>127</v>
      </c>
      <c r="SVA31" s="74" t="s">
        <v>127</v>
      </c>
      <c r="SVB31" s="74" t="s">
        <v>127</v>
      </c>
      <c r="SVC31" s="74" t="s">
        <v>127</v>
      </c>
      <c r="SVD31" s="74" t="s">
        <v>127</v>
      </c>
      <c r="SVE31" s="74" t="s">
        <v>127</v>
      </c>
      <c r="SVF31" s="74" t="s">
        <v>127</v>
      </c>
      <c r="SVG31" s="74" t="s">
        <v>127</v>
      </c>
      <c r="SVH31" s="74" t="s">
        <v>127</v>
      </c>
      <c r="SVI31" s="74" t="s">
        <v>127</v>
      </c>
      <c r="SVJ31" s="74" t="s">
        <v>127</v>
      </c>
      <c r="SVK31" s="74" t="s">
        <v>127</v>
      </c>
      <c r="SVL31" s="74" t="s">
        <v>127</v>
      </c>
      <c r="SVM31" s="74" t="s">
        <v>127</v>
      </c>
      <c r="SVN31" s="74" t="s">
        <v>127</v>
      </c>
      <c r="SVO31" s="74" t="s">
        <v>127</v>
      </c>
      <c r="SVP31" s="74" t="s">
        <v>127</v>
      </c>
      <c r="SVQ31" s="74" t="s">
        <v>127</v>
      </c>
      <c r="SVR31" s="74" t="s">
        <v>127</v>
      </c>
      <c r="SVS31" s="74" t="s">
        <v>127</v>
      </c>
      <c r="SVT31" s="74" t="s">
        <v>127</v>
      </c>
      <c r="SVU31" s="74" t="s">
        <v>127</v>
      </c>
      <c r="SVV31" s="74" t="s">
        <v>127</v>
      </c>
      <c r="SVW31" s="74" t="s">
        <v>127</v>
      </c>
      <c r="SVX31" s="74" t="s">
        <v>127</v>
      </c>
      <c r="SVY31" s="74" t="s">
        <v>127</v>
      </c>
      <c r="SVZ31" s="74" t="s">
        <v>127</v>
      </c>
      <c r="SWA31" s="74" t="s">
        <v>127</v>
      </c>
      <c r="SWB31" s="74" t="s">
        <v>127</v>
      </c>
      <c r="SWC31" s="74" t="s">
        <v>127</v>
      </c>
      <c r="SWD31" s="74" t="s">
        <v>127</v>
      </c>
      <c r="SWE31" s="74" t="s">
        <v>127</v>
      </c>
      <c r="SWF31" s="74" t="s">
        <v>127</v>
      </c>
      <c r="SWG31" s="74" t="s">
        <v>127</v>
      </c>
      <c r="SWH31" s="74" t="s">
        <v>127</v>
      </c>
      <c r="SWI31" s="74" t="s">
        <v>127</v>
      </c>
      <c r="SWJ31" s="74" t="s">
        <v>127</v>
      </c>
      <c r="SWK31" s="74" t="s">
        <v>127</v>
      </c>
      <c r="SWL31" s="74" t="s">
        <v>127</v>
      </c>
      <c r="SWM31" s="74" t="s">
        <v>127</v>
      </c>
      <c r="SWN31" s="74" t="s">
        <v>127</v>
      </c>
      <c r="SWO31" s="74" t="s">
        <v>127</v>
      </c>
      <c r="SWP31" s="74" t="s">
        <v>127</v>
      </c>
      <c r="SWQ31" s="74" t="s">
        <v>127</v>
      </c>
      <c r="SWR31" s="74" t="s">
        <v>127</v>
      </c>
      <c r="SWS31" s="74" t="s">
        <v>127</v>
      </c>
      <c r="SWT31" s="74" t="s">
        <v>127</v>
      </c>
      <c r="SWU31" s="74" t="s">
        <v>127</v>
      </c>
      <c r="SWV31" s="74" t="s">
        <v>127</v>
      </c>
      <c r="SWW31" s="74" t="s">
        <v>127</v>
      </c>
      <c r="SWX31" s="74" t="s">
        <v>127</v>
      </c>
      <c r="SWY31" s="74" t="s">
        <v>127</v>
      </c>
      <c r="SWZ31" s="74" t="s">
        <v>127</v>
      </c>
      <c r="SXA31" s="74" t="s">
        <v>127</v>
      </c>
      <c r="SXB31" s="74" t="s">
        <v>127</v>
      </c>
      <c r="SXC31" s="74" t="s">
        <v>127</v>
      </c>
      <c r="SXD31" s="74" t="s">
        <v>127</v>
      </c>
      <c r="SXE31" s="74" t="s">
        <v>127</v>
      </c>
      <c r="SXF31" s="74" t="s">
        <v>127</v>
      </c>
      <c r="SXG31" s="74" t="s">
        <v>127</v>
      </c>
      <c r="SXH31" s="74" t="s">
        <v>127</v>
      </c>
      <c r="SXI31" s="74" t="s">
        <v>127</v>
      </c>
      <c r="SXJ31" s="74" t="s">
        <v>127</v>
      </c>
      <c r="SXK31" s="74" t="s">
        <v>127</v>
      </c>
      <c r="SXL31" s="74" t="s">
        <v>127</v>
      </c>
      <c r="SXM31" s="74" t="s">
        <v>127</v>
      </c>
      <c r="SXN31" s="74" t="s">
        <v>127</v>
      </c>
      <c r="SXO31" s="74" t="s">
        <v>127</v>
      </c>
      <c r="SXP31" s="74" t="s">
        <v>127</v>
      </c>
      <c r="SXQ31" s="74" t="s">
        <v>127</v>
      </c>
      <c r="SXR31" s="74" t="s">
        <v>127</v>
      </c>
      <c r="SXS31" s="74" t="s">
        <v>127</v>
      </c>
      <c r="SXT31" s="74" t="s">
        <v>127</v>
      </c>
      <c r="SXU31" s="74" t="s">
        <v>127</v>
      </c>
      <c r="SXV31" s="74" t="s">
        <v>127</v>
      </c>
      <c r="SXW31" s="74" t="s">
        <v>127</v>
      </c>
      <c r="SXX31" s="74" t="s">
        <v>127</v>
      </c>
      <c r="SXY31" s="74" t="s">
        <v>127</v>
      </c>
      <c r="SXZ31" s="74" t="s">
        <v>127</v>
      </c>
      <c r="SYA31" s="74" t="s">
        <v>127</v>
      </c>
      <c r="SYB31" s="74" t="s">
        <v>127</v>
      </c>
      <c r="SYC31" s="74" t="s">
        <v>127</v>
      </c>
      <c r="SYD31" s="74" t="s">
        <v>127</v>
      </c>
      <c r="SYE31" s="74" t="s">
        <v>127</v>
      </c>
      <c r="SYF31" s="74" t="s">
        <v>127</v>
      </c>
      <c r="SYG31" s="74" t="s">
        <v>127</v>
      </c>
      <c r="SYH31" s="74" t="s">
        <v>127</v>
      </c>
      <c r="SYI31" s="74" t="s">
        <v>127</v>
      </c>
      <c r="SYJ31" s="74" t="s">
        <v>127</v>
      </c>
      <c r="SYK31" s="74" t="s">
        <v>127</v>
      </c>
      <c r="SYL31" s="74" t="s">
        <v>127</v>
      </c>
      <c r="SYM31" s="74" t="s">
        <v>127</v>
      </c>
      <c r="SYN31" s="74" t="s">
        <v>127</v>
      </c>
      <c r="SYO31" s="74" t="s">
        <v>127</v>
      </c>
      <c r="SYP31" s="74" t="s">
        <v>127</v>
      </c>
      <c r="SYQ31" s="74" t="s">
        <v>127</v>
      </c>
      <c r="SYR31" s="74" t="s">
        <v>127</v>
      </c>
      <c r="SYS31" s="74" t="s">
        <v>127</v>
      </c>
      <c r="SYT31" s="74" t="s">
        <v>127</v>
      </c>
      <c r="SYU31" s="74" t="s">
        <v>127</v>
      </c>
      <c r="SYV31" s="74" t="s">
        <v>127</v>
      </c>
      <c r="SYW31" s="74" t="s">
        <v>127</v>
      </c>
      <c r="SYX31" s="74" t="s">
        <v>127</v>
      </c>
      <c r="SYY31" s="74" t="s">
        <v>127</v>
      </c>
      <c r="SYZ31" s="74" t="s">
        <v>127</v>
      </c>
      <c r="SZA31" s="74" t="s">
        <v>127</v>
      </c>
      <c r="SZB31" s="74" t="s">
        <v>127</v>
      </c>
      <c r="SZC31" s="74" t="s">
        <v>127</v>
      </c>
      <c r="SZD31" s="74" t="s">
        <v>127</v>
      </c>
      <c r="SZE31" s="74" t="s">
        <v>127</v>
      </c>
      <c r="SZF31" s="74" t="s">
        <v>127</v>
      </c>
      <c r="SZG31" s="74" t="s">
        <v>127</v>
      </c>
      <c r="SZH31" s="74" t="s">
        <v>127</v>
      </c>
      <c r="SZI31" s="74" t="s">
        <v>127</v>
      </c>
      <c r="SZJ31" s="74" t="s">
        <v>127</v>
      </c>
      <c r="SZK31" s="74" t="s">
        <v>127</v>
      </c>
      <c r="SZL31" s="74" t="s">
        <v>127</v>
      </c>
      <c r="SZM31" s="74" t="s">
        <v>127</v>
      </c>
      <c r="SZN31" s="74" t="s">
        <v>127</v>
      </c>
      <c r="SZO31" s="74" t="s">
        <v>127</v>
      </c>
      <c r="SZP31" s="74" t="s">
        <v>127</v>
      </c>
      <c r="SZQ31" s="74" t="s">
        <v>127</v>
      </c>
      <c r="SZR31" s="74" t="s">
        <v>127</v>
      </c>
      <c r="SZS31" s="74" t="s">
        <v>127</v>
      </c>
      <c r="SZT31" s="74" t="s">
        <v>127</v>
      </c>
      <c r="SZU31" s="74" t="s">
        <v>127</v>
      </c>
      <c r="SZV31" s="74" t="s">
        <v>127</v>
      </c>
      <c r="SZW31" s="74" t="s">
        <v>127</v>
      </c>
      <c r="SZX31" s="74" t="s">
        <v>127</v>
      </c>
      <c r="SZY31" s="74" t="s">
        <v>127</v>
      </c>
      <c r="SZZ31" s="74" t="s">
        <v>127</v>
      </c>
      <c r="TAA31" s="74" t="s">
        <v>127</v>
      </c>
      <c r="TAB31" s="74" t="s">
        <v>127</v>
      </c>
      <c r="TAC31" s="74" t="s">
        <v>127</v>
      </c>
      <c r="TAD31" s="74" t="s">
        <v>127</v>
      </c>
      <c r="TAE31" s="74" t="s">
        <v>127</v>
      </c>
      <c r="TAF31" s="74" t="s">
        <v>127</v>
      </c>
      <c r="TAG31" s="74" t="s">
        <v>127</v>
      </c>
      <c r="TAH31" s="74" t="s">
        <v>127</v>
      </c>
      <c r="TAI31" s="74" t="s">
        <v>127</v>
      </c>
      <c r="TAJ31" s="74" t="s">
        <v>127</v>
      </c>
      <c r="TAK31" s="74" t="s">
        <v>127</v>
      </c>
      <c r="TAL31" s="74" t="s">
        <v>127</v>
      </c>
      <c r="TAM31" s="74" t="s">
        <v>127</v>
      </c>
      <c r="TAN31" s="74" t="s">
        <v>127</v>
      </c>
      <c r="TAO31" s="74" t="s">
        <v>127</v>
      </c>
      <c r="TAP31" s="74" t="s">
        <v>127</v>
      </c>
      <c r="TAQ31" s="74" t="s">
        <v>127</v>
      </c>
      <c r="TAR31" s="74" t="s">
        <v>127</v>
      </c>
      <c r="TAS31" s="74" t="s">
        <v>127</v>
      </c>
      <c r="TAT31" s="74" t="s">
        <v>127</v>
      </c>
      <c r="TAU31" s="74" t="s">
        <v>127</v>
      </c>
      <c r="TAV31" s="74" t="s">
        <v>127</v>
      </c>
      <c r="TAW31" s="74" t="s">
        <v>127</v>
      </c>
      <c r="TAX31" s="74" t="s">
        <v>127</v>
      </c>
      <c r="TAY31" s="74" t="s">
        <v>127</v>
      </c>
      <c r="TAZ31" s="74" t="s">
        <v>127</v>
      </c>
      <c r="TBA31" s="74" t="s">
        <v>127</v>
      </c>
      <c r="TBB31" s="74" t="s">
        <v>127</v>
      </c>
      <c r="TBC31" s="74" t="s">
        <v>127</v>
      </c>
      <c r="TBD31" s="74" t="s">
        <v>127</v>
      </c>
      <c r="TBE31" s="74" t="s">
        <v>127</v>
      </c>
      <c r="TBF31" s="74" t="s">
        <v>127</v>
      </c>
      <c r="TBG31" s="74" t="s">
        <v>127</v>
      </c>
      <c r="TBH31" s="74" t="s">
        <v>127</v>
      </c>
      <c r="TBI31" s="74" t="s">
        <v>127</v>
      </c>
      <c r="TBJ31" s="74" t="s">
        <v>127</v>
      </c>
      <c r="TBK31" s="74" t="s">
        <v>127</v>
      </c>
      <c r="TBL31" s="74" t="s">
        <v>127</v>
      </c>
      <c r="TBM31" s="74" t="s">
        <v>127</v>
      </c>
      <c r="TBN31" s="74" t="s">
        <v>127</v>
      </c>
      <c r="TBO31" s="74" t="s">
        <v>127</v>
      </c>
      <c r="TBP31" s="74" t="s">
        <v>127</v>
      </c>
      <c r="TBQ31" s="74" t="s">
        <v>127</v>
      </c>
      <c r="TBR31" s="74" t="s">
        <v>127</v>
      </c>
      <c r="TBS31" s="74" t="s">
        <v>127</v>
      </c>
      <c r="TBT31" s="74" t="s">
        <v>127</v>
      </c>
      <c r="TBU31" s="74" t="s">
        <v>127</v>
      </c>
      <c r="TBV31" s="74" t="s">
        <v>127</v>
      </c>
      <c r="TBW31" s="74" t="s">
        <v>127</v>
      </c>
      <c r="TBX31" s="74" t="s">
        <v>127</v>
      </c>
      <c r="TBY31" s="74" t="s">
        <v>127</v>
      </c>
      <c r="TBZ31" s="74" t="s">
        <v>127</v>
      </c>
      <c r="TCA31" s="74" t="s">
        <v>127</v>
      </c>
      <c r="TCB31" s="74" t="s">
        <v>127</v>
      </c>
      <c r="TCC31" s="74" t="s">
        <v>127</v>
      </c>
      <c r="TCD31" s="74" t="s">
        <v>127</v>
      </c>
      <c r="TCE31" s="74" t="s">
        <v>127</v>
      </c>
      <c r="TCF31" s="74" t="s">
        <v>127</v>
      </c>
      <c r="TCG31" s="74" t="s">
        <v>127</v>
      </c>
      <c r="TCH31" s="74" t="s">
        <v>127</v>
      </c>
      <c r="TCI31" s="74" t="s">
        <v>127</v>
      </c>
      <c r="TCJ31" s="74" t="s">
        <v>127</v>
      </c>
      <c r="TCK31" s="74" t="s">
        <v>127</v>
      </c>
      <c r="TCL31" s="74" t="s">
        <v>127</v>
      </c>
      <c r="TCM31" s="74" t="s">
        <v>127</v>
      </c>
      <c r="TCN31" s="74" t="s">
        <v>127</v>
      </c>
      <c r="TCO31" s="74" t="s">
        <v>127</v>
      </c>
      <c r="TCP31" s="74" t="s">
        <v>127</v>
      </c>
      <c r="TCQ31" s="74" t="s">
        <v>127</v>
      </c>
      <c r="TCR31" s="74" t="s">
        <v>127</v>
      </c>
      <c r="TCS31" s="74" t="s">
        <v>127</v>
      </c>
      <c r="TCT31" s="74" t="s">
        <v>127</v>
      </c>
      <c r="TCU31" s="74" t="s">
        <v>127</v>
      </c>
      <c r="TCV31" s="74" t="s">
        <v>127</v>
      </c>
      <c r="TCW31" s="74" t="s">
        <v>127</v>
      </c>
      <c r="TCX31" s="74" t="s">
        <v>127</v>
      </c>
      <c r="TCY31" s="74" t="s">
        <v>127</v>
      </c>
      <c r="TCZ31" s="74" t="s">
        <v>127</v>
      </c>
      <c r="TDA31" s="74" t="s">
        <v>127</v>
      </c>
      <c r="TDB31" s="74" t="s">
        <v>127</v>
      </c>
      <c r="TDC31" s="74" t="s">
        <v>127</v>
      </c>
      <c r="TDD31" s="74" t="s">
        <v>127</v>
      </c>
      <c r="TDE31" s="74" t="s">
        <v>127</v>
      </c>
      <c r="TDF31" s="74" t="s">
        <v>127</v>
      </c>
      <c r="TDG31" s="74" t="s">
        <v>127</v>
      </c>
      <c r="TDH31" s="74" t="s">
        <v>127</v>
      </c>
      <c r="TDI31" s="74" t="s">
        <v>127</v>
      </c>
      <c r="TDJ31" s="74" t="s">
        <v>127</v>
      </c>
      <c r="TDK31" s="74" t="s">
        <v>127</v>
      </c>
      <c r="TDL31" s="74" t="s">
        <v>127</v>
      </c>
      <c r="TDM31" s="74" t="s">
        <v>127</v>
      </c>
      <c r="TDN31" s="74" t="s">
        <v>127</v>
      </c>
      <c r="TDO31" s="74" t="s">
        <v>127</v>
      </c>
      <c r="TDP31" s="74" t="s">
        <v>127</v>
      </c>
      <c r="TDQ31" s="74" t="s">
        <v>127</v>
      </c>
      <c r="TDR31" s="74" t="s">
        <v>127</v>
      </c>
      <c r="TDS31" s="74" t="s">
        <v>127</v>
      </c>
      <c r="TDT31" s="74" t="s">
        <v>127</v>
      </c>
      <c r="TDU31" s="74" t="s">
        <v>127</v>
      </c>
      <c r="TDV31" s="74" t="s">
        <v>127</v>
      </c>
      <c r="TDW31" s="74" t="s">
        <v>127</v>
      </c>
      <c r="TDX31" s="74" t="s">
        <v>127</v>
      </c>
      <c r="TDY31" s="74" t="s">
        <v>127</v>
      </c>
      <c r="TDZ31" s="74" t="s">
        <v>127</v>
      </c>
      <c r="TEA31" s="74" t="s">
        <v>127</v>
      </c>
      <c r="TEB31" s="74" t="s">
        <v>127</v>
      </c>
      <c r="TEC31" s="74" t="s">
        <v>127</v>
      </c>
      <c r="TED31" s="74" t="s">
        <v>127</v>
      </c>
      <c r="TEE31" s="74" t="s">
        <v>127</v>
      </c>
      <c r="TEF31" s="74" t="s">
        <v>127</v>
      </c>
      <c r="TEG31" s="74" t="s">
        <v>127</v>
      </c>
      <c r="TEH31" s="74" t="s">
        <v>127</v>
      </c>
      <c r="TEI31" s="74" t="s">
        <v>127</v>
      </c>
      <c r="TEJ31" s="74" t="s">
        <v>127</v>
      </c>
      <c r="TEK31" s="74" t="s">
        <v>127</v>
      </c>
      <c r="TEL31" s="74" t="s">
        <v>127</v>
      </c>
      <c r="TEM31" s="74" t="s">
        <v>127</v>
      </c>
      <c r="TEN31" s="74" t="s">
        <v>127</v>
      </c>
      <c r="TEO31" s="74" t="s">
        <v>127</v>
      </c>
      <c r="TEP31" s="74" t="s">
        <v>127</v>
      </c>
      <c r="TEQ31" s="74" t="s">
        <v>127</v>
      </c>
      <c r="TER31" s="74" t="s">
        <v>127</v>
      </c>
      <c r="TES31" s="74" t="s">
        <v>127</v>
      </c>
      <c r="TET31" s="74" t="s">
        <v>127</v>
      </c>
      <c r="TEU31" s="74" t="s">
        <v>127</v>
      </c>
      <c r="TEV31" s="74" t="s">
        <v>127</v>
      </c>
      <c r="TEW31" s="74" t="s">
        <v>127</v>
      </c>
      <c r="TEX31" s="74" t="s">
        <v>127</v>
      </c>
      <c r="TEY31" s="74" t="s">
        <v>127</v>
      </c>
      <c r="TEZ31" s="74" t="s">
        <v>127</v>
      </c>
      <c r="TFA31" s="74" t="s">
        <v>127</v>
      </c>
      <c r="TFB31" s="74" t="s">
        <v>127</v>
      </c>
      <c r="TFC31" s="74" t="s">
        <v>127</v>
      </c>
      <c r="TFD31" s="74" t="s">
        <v>127</v>
      </c>
      <c r="TFE31" s="74" t="s">
        <v>127</v>
      </c>
      <c r="TFF31" s="74" t="s">
        <v>127</v>
      </c>
      <c r="TFG31" s="74" t="s">
        <v>127</v>
      </c>
      <c r="TFH31" s="74" t="s">
        <v>127</v>
      </c>
      <c r="TFI31" s="74" t="s">
        <v>127</v>
      </c>
      <c r="TFJ31" s="74" t="s">
        <v>127</v>
      </c>
      <c r="TFK31" s="74" t="s">
        <v>127</v>
      </c>
      <c r="TFL31" s="74" t="s">
        <v>127</v>
      </c>
      <c r="TFM31" s="74" t="s">
        <v>127</v>
      </c>
      <c r="TFN31" s="74" t="s">
        <v>127</v>
      </c>
      <c r="TFO31" s="74" t="s">
        <v>127</v>
      </c>
      <c r="TFP31" s="74" t="s">
        <v>127</v>
      </c>
      <c r="TFQ31" s="74" t="s">
        <v>127</v>
      </c>
      <c r="TFR31" s="74" t="s">
        <v>127</v>
      </c>
      <c r="TFS31" s="74" t="s">
        <v>127</v>
      </c>
      <c r="TFT31" s="74" t="s">
        <v>127</v>
      </c>
      <c r="TFU31" s="74" t="s">
        <v>127</v>
      </c>
      <c r="TFV31" s="74" t="s">
        <v>127</v>
      </c>
      <c r="TFW31" s="74" t="s">
        <v>127</v>
      </c>
      <c r="TFX31" s="74" t="s">
        <v>127</v>
      </c>
      <c r="TFY31" s="74" t="s">
        <v>127</v>
      </c>
      <c r="TFZ31" s="74" t="s">
        <v>127</v>
      </c>
      <c r="TGA31" s="74" t="s">
        <v>127</v>
      </c>
      <c r="TGB31" s="74" t="s">
        <v>127</v>
      </c>
      <c r="TGC31" s="74" t="s">
        <v>127</v>
      </c>
      <c r="TGD31" s="74" t="s">
        <v>127</v>
      </c>
      <c r="TGE31" s="74" t="s">
        <v>127</v>
      </c>
      <c r="TGF31" s="74" t="s">
        <v>127</v>
      </c>
      <c r="TGG31" s="74" t="s">
        <v>127</v>
      </c>
      <c r="TGH31" s="74" t="s">
        <v>127</v>
      </c>
      <c r="TGI31" s="74" t="s">
        <v>127</v>
      </c>
      <c r="TGJ31" s="74" t="s">
        <v>127</v>
      </c>
      <c r="TGK31" s="74" t="s">
        <v>127</v>
      </c>
      <c r="TGL31" s="74" t="s">
        <v>127</v>
      </c>
      <c r="TGM31" s="74" t="s">
        <v>127</v>
      </c>
      <c r="TGN31" s="74" t="s">
        <v>127</v>
      </c>
      <c r="TGO31" s="74" t="s">
        <v>127</v>
      </c>
      <c r="TGP31" s="74" t="s">
        <v>127</v>
      </c>
      <c r="TGQ31" s="74" t="s">
        <v>127</v>
      </c>
      <c r="TGR31" s="74" t="s">
        <v>127</v>
      </c>
      <c r="TGS31" s="74" t="s">
        <v>127</v>
      </c>
      <c r="TGT31" s="74" t="s">
        <v>127</v>
      </c>
      <c r="TGU31" s="74" t="s">
        <v>127</v>
      </c>
      <c r="TGV31" s="74" t="s">
        <v>127</v>
      </c>
      <c r="TGW31" s="74" t="s">
        <v>127</v>
      </c>
      <c r="TGX31" s="74" t="s">
        <v>127</v>
      </c>
      <c r="TGY31" s="74" t="s">
        <v>127</v>
      </c>
      <c r="TGZ31" s="74" t="s">
        <v>127</v>
      </c>
      <c r="THA31" s="74" t="s">
        <v>127</v>
      </c>
      <c r="THB31" s="74" t="s">
        <v>127</v>
      </c>
      <c r="THC31" s="74" t="s">
        <v>127</v>
      </c>
      <c r="THD31" s="74" t="s">
        <v>127</v>
      </c>
      <c r="THE31" s="74" t="s">
        <v>127</v>
      </c>
      <c r="THF31" s="74" t="s">
        <v>127</v>
      </c>
      <c r="THG31" s="74" t="s">
        <v>127</v>
      </c>
      <c r="THH31" s="74" t="s">
        <v>127</v>
      </c>
      <c r="THI31" s="74" t="s">
        <v>127</v>
      </c>
      <c r="THJ31" s="74" t="s">
        <v>127</v>
      </c>
      <c r="THK31" s="74" t="s">
        <v>127</v>
      </c>
      <c r="THL31" s="74" t="s">
        <v>127</v>
      </c>
      <c r="THM31" s="74" t="s">
        <v>127</v>
      </c>
      <c r="THN31" s="74" t="s">
        <v>127</v>
      </c>
      <c r="THO31" s="74" t="s">
        <v>127</v>
      </c>
      <c r="THP31" s="74" t="s">
        <v>127</v>
      </c>
      <c r="THQ31" s="74" t="s">
        <v>127</v>
      </c>
      <c r="THR31" s="74" t="s">
        <v>127</v>
      </c>
      <c r="THS31" s="74" t="s">
        <v>127</v>
      </c>
      <c r="THT31" s="74" t="s">
        <v>127</v>
      </c>
      <c r="THU31" s="74" t="s">
        <v>127</v>
      </c>
      <c r="THV31" s="74" t="s">
        <v>127</v>
      </c>
      <c r="THW31" s="74" t="s">
        <v>127</v>
      </c>
      <c r="THX31" s="74" t="s">
        <v>127</v>
      </c>
      <c r="THY31" s="74" t="s">
        <v>127</v>
      </c>
      <c r="THZ31" s="74" t="s">
        <v>127</v>
      </c>
      <c r="TIA31" s="74" t="s">
        <v>127</v>
      </c>
      <c r="TIB31" s="74" t="s">
        <v>127</v>
      </c>
      <c r="TIC31" s="74" t="s">
        <v>127</v>
      </c>
      <c r="TID31" s="74" t="s">
        <v>127</v>
      </c>
      <c r="TIE31" s="74" t="s">
        <v>127</v>
      </c>
      <c r="TIF31" s="74" t="s">
        <v>127</v>
      </c>
      <c r="TIG31" s="74" t="s">
        <v>127</v>
      </c>
      <c r="TIH31" s="74" t="s">
        <v>127</v>
      </c>
      <c r="TII31" s="74" t="s">
        <v>127</v>
      </c>
      <c r="TIJ31" s="74" t="s">
        <v>127</v>
      </c>
      <c r="TIK31" s="74" t="s">
        <v>127</v>
      </c>
      <c r="TIL31" s="74" t="s">
        <v>127</v>
      </c>
      <c r="TIM31" s="74" t="s">
        <v>127</v>
      </c>
      <c r="TIN31" s="74" t="s">
        <v>127</v>
      </c>
      <c r="TIO31" s="74" t="s">
        <v>127</v>
      </c>
      <c r="TIP31" s="74" t="s">
        <v>127</v>
      </c>
      <c r="TIQ31" s="74" t="s">
        <v>127</v>
      </c>
      <c r="TIR31" s="74" t="s">
        <v>127</v>
      </c>
      <c r="TIS31" s="74" t="s">
        <v>127</v>
      </c>
      <c r="TIT31" s="74" t="s">
        <v>127</v>
      </c>
      <c r="TIU31" s="74" t="s">
        <v>127</v>
      </c>
      <c r="TIV31" s="74" t="s">
        <v>127</v>
      </c>
      <c r="TIW31" s="74" t="s">
        <v>127</v>
      </c>
      <c r="TIX31" s="74" t="s">
        <v>127</v>
      </c>
      <c r="TIY31" s="74" t="s">
        <v>127</v>
      </c>
      <c r="TIZ31" s="74" t="s">
        <v>127</v>
      </c>
      <c r="TJA31" s="74" t="s">
        <v>127</v>
      </c>
      <c r="TJB31" s="74" t="s">
        <v>127</v>
      </c>
      <c r="TJC31" s="74" t="s">
        <v>127</v>
      </c>
      <c r="TJD31" s="74" t="s">
        <v>127</v>
      </c>
      <c r="TJE31" s="74" t="s">
        <v>127</v>
      </c>
      <c r="TJF31" s="74" t="s">
        <v>127</v>
      </c>
      <c r="TJG31" s="74" t="s">
        <v>127</v>
      </c>
      <c r="TJH31" s="74" t="s">
        <v>127</v>
      </c>
      <c r="TJI31" s="74" t="s">
        <v>127</v>
      </c>
      <c r="TJJ31" s="74" t="s">
        <v>127</v>
      </c>
      <c r="TJK31" s="74" t="s">
        <v>127</v>
      </c>
      <c r="TJL31" s="74" t="s">
        <v>127</v>
      </c>
      <c r="TJM31" s="74" t="s">
        <v>127</v>
      </c>
      <c r="TJN31" s="74" t="s">
        <v>127</v>
      </c>
      <c r="TJO31" s="74" t="s">
        <v>127</v>
      </c>
      <c r="TJP31" s="74" t="s">
        <v>127</v>
      </c>
      <c r="TJQ31" s="74" t="s">
        <v>127</v>
      </c>
      <c r="TJR31" s="74" t="s">
        <v>127</v>
      </c>
      <c r="TJS31" s="74" t="s">
        <v>127</v>
      </c>
      <c r="TJT31" s="74" t="s">
        <v>127</v>
      </c>
      <c r="TJU31" s="74" t="s">
        <v>127</v>
      </c>
      <c r="TJV31" s="74" t="s">
        <v>127</v>
      </c>
      <c r="TJW31" s="74" t="s">
        <v>127</v>
      </c>
      <c r="TJX31" s="74" t="s">
        <v>127</v>
      </c>
      <c r="TJY31" s="74" t="s">
        <v>127</v>
      </c>
      <c r="TJZ31" s="74" t="s">
        <v>127</v>
      </c>
      <c r="TKA31" s="74" t="s">
        <v>127</v>
      </c>
      <c r="TKB31" s="74" t="s">
        <v>127</v>
      </c>
      <c r="TKC31" s="74" t="s">
        <v>127</v>
      </c>
      <c r="TKD31" s="74" t="s">
        <v>127</v>
      </c>
      <c r="TKE31" s="74" t="s">
        <v>127</v>
      </c>
      <c r="TKF31" s="74" t="s">
        <v>127</v>
      </c>
      <c r="TKG31" s="74" t="s">
        <v>127</v>
      </c>
      <c r="TKH31" s="74" t="s">
        <v>127</v>
      </c>
      <c r="TKI31" s="74" t="s">
        <v>127</v>
      </c>
      <c r="TKJ31" s="74" t="s">
        <v>127</v>
      </c>
      <c r="TKK31" s="74" t="s">
        <v>127</v>
      </c>
      <c r="TKL31" s="74" t="s">
        <v>127</v>
      </c>
      <c r="TKM31" s="74" t="s">
        <v>127</v>
      </c>
      <c r="TKN31" s="74" t="s">
        <v>127</v>
      </c>
      <c r="TKO31" s="74" t="s">
        <v>127</v>
      </c>
      <c r="TKP31" s="74" t="s">
        <v>127</v>
      </c>
      <c r="TKQ31" s="74" t="s">
        <v>127</v>
      </c>
      <c r="TKR31" s="74" t="s">
        <v>127</v>
      </c>
      <c r="TKS31" s="74" t="s">
        <v>127</v>
      </c>
      <c r="TKT31" s="74" t="s">
        <v>127</v>
      </c>
      <c r="TKU31" s="74" t="s">
        <v>127</v>
      </c>
      <c r="TKV31" s="74" t="s">
        <v>127</v>
      </c>
      <c r="TKW31" s="74" t="s">
        <v>127</v>
      </c>
      <c r="TKX31" s="74" t="s">
        <v>127</v>
      </c>
      <c r="TKY31" s="74" t="s">
        <v>127</v>
      </c>
      <c r="TKZ31" s="74" t="s">
        <v>127</v>
      </c>
      <c r="TLA31" s="74" t="s">
        <v>127</v>
      </c>
      <c r="TLB31" s="74" t="s">
        <v>127</v>
      </c>
      <c r="TLC31" s="74" t="s">
        <v>127</v>
      </c>
      <c r="TLD31" s="74" t="s">
        <v>127</v>
      </c>
      <c r="TLE31" s="74" t="s">
        <v>127</v>
      </c>
      <c r="TLF31" s="74" t="s">
        <v>127</v>
      </c>
      <c r="TLG31" s="74" t="s">
        <v>127</v>
      </c>
      <c r="TLH31" s="74" t="s">
        <v>127</v>
      </c>
      <c r="TLI31" s="74" t="s">
        <v>127</v>
      </c>
      <c r="TLJ31" s="74" t="s">
        <v>127</v>
      </c>
      <c r="TLK31" s="74" t="s">
        <v>127</v>
      </c>
      <c r="TLL31" s="74" t="s">
        <v>127</v>
      </c>
      <c r="TLM31" s="74" t="s">
        <v>127</v>
      </c>
      <c r="TLN31" s="74" t="s">
        <v>127</v>
      </c>
      <c r="TLO31" s="74" t="s">
        <v>127</v>
      </c>
      <c r="TLP31" s="74" t="s">
        <v>127</v>
      </c>
      <c r="TLQ31" s="74" t="s">
        <v>127</v>
      </c>
      <c r="TLR31" s="74" t="s">
        <v>127</v>
      </c>
      <c r="TLS31" s="74" t="s">
        <v>127</v>
      </c>
      <c r="TLT31" s="74" t="s">
        <v>127</v>
      </c>
      <c r="TLU31" s="74" t="s">
        <v>127</v>
      </c>
      <c r="TLV31" s="74" t="s">
        <v>127</v>
      </c>
      <c r="TLW31" s="74" t="s">
        <v>127</v>
      </c>
      <c r="TLX31" s="74" t="s">
        <v>127</v>
      </c>
      <c r="TLY31" s="74" t="s">
        <v>127</v>
      </c>
      <c r="TLZ31" s="74" t="s">
        <v>127</v>
      </c>
      <c r="TMA31" s="74" t="s">
        <v>127</v>
      </c>
      <c r="TMB31" s="74" t="s">
        <v>127</v>
      </c>
      <c r="TMC31" s="74" t="s">
        <v>127</v>
      </c>
      <c r="TMD31" s="74" t="s">
        <v>127</v>
      </c>
      <c r="TME31" s="74" t="s">
        <v>127</v>
      </c>
      <c r="TMF31" s="74" t="s">
        <v>127</v>
      </c>
      <c r="TMG31" s="74" t="s">
        <v>127</v>
      </c>
      <c r="TMH31" s="74" t="s">
        <v>127</v>
      </c>
      <c r="TMI31" s="74" t="s">
        <v>127</v>
      </c>
      <c r="TMJ31" s="74" t="s">
        <v>127</v>
      </c>
      <c r="TMK31" s="74" t="s">
        <v>127</v>
      </c>
      <c r="TML31" s="74" t="s">
        <v>127</v>
      </c>
      <c r="TMM31" s="74" t="s">
        <v>127</v>
      </c>
      <c r="TMN31" s="74" t="s">
        <v>127</v>
      </c>
      <c r="TMO31" s="74" t="s">
        <v>127</v>
      </c>
      <c r="TMP31" s="74" t="s">
        <v>127</v>
      </c>
      <c r="TMQ31" s="74" t="s">
        <v>127</v>
      </c>
      <c r="TMR31" s="74" t="s">
        <v>127</v>
      </c>
      <c r="TMS31" s="74" t="s">
        <v>127</v>
      </c>
      <c r="TMT31" s="74" t="s">
        <v>127</v>
      </c>
      <c r="TMU31" s="74" t="s">
        <v>127</v>
      </c>
      <c r="TMV31" s="74" t="s">
        <v>127</v>
      </c>
      <c r="TMW31" s="74" t="s">
        <v>127</v>
      </c>
      <c r="TMX31" s="74" t="s">
        <v>127</v>
      </c>
      <c r="TMY31" s="74" t="s">
        <v>127</v>
      </c>
      <c r="TMZ31" s="74" t="s">
        <v>127</v>
      </c>
      <c r="TNA31" s="74" t="s">
        <v>127</v>
      </c>
      <c r="TNB31" s="74" t="s">
        <v>127</v>
      </c>
      <c r="TNC31" s="74" t="s">
        <v>127</v>
      </c>
      <c r="TND31" s="74" t="s">
        <v>127</v>
      </c>
      <c r="TNE31" s="74" t="s">
        <v>127</v>
      </c>
      <c r="TNF31" s="74" t="s">
        <v>127</v>
      </c>
      <c r="TNG31" s="74" t="s">
        <v>127</v>
      </c>
      <c r="TNH31" s="74" t="s">
        <v>127</v>
      </c>
      <c r="TNI31" s="74" t="s">
        <v>127</v>
      </c>
      <c r="TNJ31" s="74" t="s">
        <v>127</v>
      </c>
      <c r="TNK31" s="74" t="s">
        <v>127</v>
      </c>
      <c r="TNL31" s="74" t="s">
        <v>127</v>
      </c>
      <c r="TNM31" s="74" t="s">
        <v>127</v>
      </c>
      <c r="TNN31" s="74" t="s">
        <v>127</v>
      </c>
      <c r="TNO31" s="74" t="s">
        <v>127</v>
      </c>
      <c r="TNP31" s="74" t="s">
        <v>127</v>
      </c>
      <c r="TNQ31" s="74" t="s">
        <v>127</v>
      </c>
      <c r="TNR31" s="74" t="s">
        <v>127</v>
      </c>
      <c r="TNS31" s="74" t="s">
        <v>127</v>
      </c>
      <c r="TNT31" s="74" t="s">
        <v>127</v>
      </c>
      <c r="TNU31" s="74" t="s">
        <v>127</v>
      </c>
      <c r="TNV31" s="74" t="s">
        <v>127</v>
      </c>
      <c r="TNW31" s="74" t="s">
        <v>127</v>
      </c>
      <c r="TNX31" s="74" t="s">
        <v>127</v>
      </c>
      <c r="TNY31" s="74" t="s">
        <v>127</v>
      </c>
      <c r="TNZ31" s="74" t="s">
        <v>127</v>
      </c>
      <c r="TOA31" s="74" t="s">
        <v>127</v>
      </c>
      <c r="TOB31" s="74" t="s">
        <v>127</v>
      </c>
      <c r="TOC31" s="74" t="s">
        <v>127</v>
      </c>
      <c r="TOD31" s="74" t="s">
        <v>127</v>
      </c>
      <c r="TOE31" s="74" t="s">
        <v>127</v>
      </c>
      <c r="TOF31" s="74" t="s">
        <v>127</v>
      </c>
      <c r="TOG31" s="74" t="s">
        <v>127</v>
      </c>
      <c r="TOH31" s="74" t="s">
        <v>127</v>
      </c>
      <c r="TOI31" s="74" t="s">
        <v>127</v>
      </c>
      <c r="TOJ31" s="74" t="s">
        <v>127</v>
      </c>
      <c r="TOK31" s="74" t="s">
        <v>127</v>
      </c>
      <c r="TOL31" s="74" t="s">
        <v>127</v>
      </c>
      <c r="TOM31" s="74" t="s">
        <v>127</v>
      </c>
      <c r="TON31" s="74" t="s">
        <v>127</v>
      </c>
      <c r="TOO31" s="74" t="s">
        <v>127</v>
      </c>
      <c r="TOP31" s="74" t="s">
        <v>127</v>
      </c>
      <c r="TOQ31" s="74" t="s">
        <v>127</v>
      </c>
      <c r="TOR31" s="74" t="s">
        <v>127</v>
      </c>
      <c r="TOS31" s="74" t="s">
        <v>127</v>
      </c>
      <c r="TOT31" s="74" t="s">
        <v>127</v>
      </c>
      <c r="TOU31" s="74" t="s">
        <v>127</v>
      </c>
      <c r="TOV31" s="74" t="s">
        <v>127</v>
      </c>
      <c r="TOW31" s="74" t="s">
        <v>127</v>
      </c>
      <c r="TOX31" s="74" t="s">
        <v>127</v>
      </c>
      <c r="TOY31" s="74" t="s">
        <v>127</v>
      </c>
      <c r="TOZ31" s="74" t="s">
        <v>127</v>
      </c>
      <c r="TPA31" s="74" t="s">
        <v>127</v>
      </c>
      <c r="TPB31" s="74" t="s">
        <v>127</v>
      </c>
      <c r="TPC31" s="74" t="s">
        <v>127</v>
      </c>
      <c r="TPD31" s="74" t="s">
        <v>127</v>
      </c>
      <c r="TPE31" s="74" t="s">
        <v>127</v>
      </c>
      <c r="TPF31" s="74" t="s">
        <v>127</v>
      </c>
      <c r="TPG31" s="74" t="s">
        <v>127</v>
      </c>
      <c r="TPH31" s="74" t="s">
        <v>127</v>
      </c>
      <c r="TPI31" s="74" t="s">
        <v>127</v>
      </c>
      <c r="TPJ31" s="74" t="s">
        <v>127</v>
      </c>
      <c r="TPK31" s="74" t="s">
        <v>127</v>
      </c>
      <c r="TPL31" s="74" t="s">
        <v>127</v>
      </c>
      <c r="TPM31" s="74" t="s">
        <v>127</v>
      </c>
      <c r="TPN31" s="74" t="s">
        <v>127</v>
      </c>
      <c r="TPO31" s="74" t="s">
        <v>127</v>
      </c>
      <c r="TPP31" s="74" t="s">
        <v>127</v>
      </c>
      <c r="TPQ31" s="74" t="s">
        <v>127</v>
      </c>
      <c r="TPR31" s="74" t="s">
        <v>127</v>
      </c>
      <c r="TPS31" s="74" t="s">
        <v>127</v>
      </c>
      <c r="TPT31" s="74" t="s">
        <v>127</v>
      </c>
      <c r="TPU31" s="74" t="s">
        <v>127</v>
      </c>
      <c r="TPV31" s="74" t="s">
        <v>127</v>
      </c>
      <c r="TPW31" s="74" t="s">
        <v>127</v>
      </c>
      <c r="TPX31" s="74" t="s">
        <v>127</v>
      </c>
      <c r="TPY31" s="74" t="s">
        <v>127</v>
      </c>
      <c r="TPZ31" s="74" t="s">
        <v>127</v>
      </c>
      <c r="TQA31" s="74" t="s">
        <v>127</v>
      </c>
      <c r="TQB31" s="74" t="s">
        <v>127</v>
      </c>
      <c r="TQC31" s="74" t="s">
        <v>127</v>
      </c>
      <c r="TQD31" s="74" t="s">
        <v>127</v>
      </c>
      <c r="TQE31" s="74" t="s">
        <v>127</v>
      </c>
      <c r="TQF31" s="74" t="s">
        <v>127</v>
      </c>
      <c r="TQG31" s="74" t="s">
        <v>127</v>
      </c>
      <c r="TQH31" s="74" t="s">
        <v>127</v>
      </c>
      <c r="TQI31" s="74" t="s">
        <v>127</v>
      </c>
      <c r="TQJ31" s="74" t="s">
        <v>127</v>
      </c>
      <c r="TQK31" s="74" t="s">
        <v>127</v>
      </c>
      <c r="TQL31" s="74" t="s">
        <v>127</v>
      </c>
      <c r="TQM31" s="74" t="s">
        <v>127</v>
      </c>
      <c r="TQN31" s="74" t="s">
        <v>127</v>
      </c>
      <c r="TQO31" s="74" t="s">
        <v>127</v>
      </c>
      <c r="TQP31" s="74" t="s">
        <v>127</v>
      </c>
      <c r="TQQ31" s="74" t="s">
        <v>127</v>
      </c>
      <c r="TQR31" s="74" t="s">
        <v>127</v>
      </c>
      <c r="TQS31" s="74" t="s">
        <v>127</v>
      </c>
      <c r="TQT31" s="74" t="s">
        <v>127</v>
      </c>
      <c r="TQU31" s="74" t="s">
        <v>127</v>
      </c>
      <c r="TQV31" s="74" t="s">
        <v>127</v>
      </c>
      <c r="TQW31" s="74" t="s">
        <v>127</v>
      </c>
      <c r="TQX31" s="74" t="s">
        <v>127</v>
      </c>
      <c r="TQY31" s="74" t="s">
        <v>127</v>
      </c>
      <c r="TQZ31" s="74" t="s">
        <v>127</v>
      </c>
      <c r="TRA31" s="74" t="s">
        <v>127</v>
      </c>
      <c r="TRB31" s="74" t="s">
        <v>127</v>
      </c>
      <c r="TRC31" s="74" t="s">
        <v>127</v>
      </c>
      <c r="TRD31" s="74" t="s">
        <v>127</v>
      </c>
      <c r="TRE31" s="74" t="s">
        <v>127</v>
      </c>
      <c r="TRF31" s="74" t="s">
        <v>127</v>
      </c>
      <c r="TRG31" s="74" t="s">
        <v>127</v>
      </c>
      <c r="TRH31" s="74" t="s">
        <v>127</v>
      </c>
      <c r="TRI31" s="74" t="s">
        <v>127</v>
      </c>
      <c r="TRJ31" s="74" t="s">
        <v>127</v>
      </c>
      <c r="TRK31" s="74" t="s">
        <v>127</v>
      </c>
      <c r="TRL31" s="74" t="s">
        <v>127</v>
      </c>
      <c r="TRM31" s="74" t="s">
        <v>127</v>
      </c>
      <c r="TRN31" s="74" t="s">
        <v>127</v>
      </c>
      <c r="TRO31" s="74" t="s">
        <v>127</v>
      </c>
      <c r="TRP31" s="74" t="s">
        <v>127</v>
      </c>
      <c r="TRQ31" s="74" t="s">
        <v>127</v>
      </c>
      <c r="TRR31" s="74" t="s">
        <v>127</v>
      </c>
      <c r="TRS31" s="74" t="s">
        <v>127</v>
      </c>
      <c r="TRT31" s="74" t="s">
        <v>127</v>
      </c>
      <c r="TRU31" s="74" t="s">
        <v>127</v>
      </c>
      <c r="TRV31" s="74" t="s">
        <v>127</v>
      </c>
      <c r="TRW31" s="74" t="s">
        <v>127</v>
      </c>
      <c r="TRX31" s="74" t="s">
        <v>127</v>
      </c>
      <c r="TRY31" s="74" t="s">
        <v>127</v>
      </c>
      <c r="TRZ31" s="74" t="s">
        <v>127</v>
      </c>
      <c r="TSA31" s="74" t="s">
        <v>127</v>
      </c>
      <c r="TSB31" s="74" t="s">
        <v>127</v>
      </c>
      <c r="TSC31" s="74" t="s">
        <v>127</v>
      </c>
      <c r="TSD31" s="74" t="s">
        <v>127</v>
      </c>
      <c r="TSE31" s="74" t="s">
        <v>127</v>
      </c>
      <c r="TSF31" s="74" t="s">
        <v>127</v>
      </c>
      <c r="TSG31" s="74" t="s">
        <v>127</v>
      </c>
      <c r="TSH31" s="74" t="s">
        <v>127</v>
      </c>
      <c r="TSI31" s="74" t="s">
        <v>127</v>
      </c>
      <c r="TSJ31" s="74" t="s">
        <v>127</v>
      </c>
      <c r="TSK31" s="74" t="s">
        <v>127</v>
      </c>
      <c r="TSL31" s="74" t="s">
        <v>127</v>
      </c>
      <c r="TSM31" s="74" t="s">
        <v>127</v>
      </c>
      <c r="TSN31" s="74" t="s">
        <v>127</v>
      </c>
      <c r="TSO31" s="74" t="s">
        <v>127</v>
      </c>
      <c r="TSP31" s="74" t="s">
        <v>127</v>
      </c>
      <c r="TSQ31" s="74" t="s">
        <v>127</v>
      </c>
      <c r="TSR31" s="74" t="s">
        <v>127</v>
      </c>
      <c r="TSS31" s="74" t="s">
        <v>127</v>
      </c>
      <c r="TST31" s="74" t="s">
        <v>127</v>
      </c>
      <c r="TSU31" s="74" t="s">
        <v>127</v>
      </c>
      <c r="TSV31" s="74" t="s">
        <v>127</v>
      </c>
      <c r="TSW31" s="74" t="s">
        <v>127</v>
      </c>
      <c r="TSX31" s="74" t="s">
        <v>127</v>
      </c>
      <c r="TSY31" s="74" t="s">
        <v>127</v>
      </c>
      <c r="TSZ31" s="74" t="s">
        <v>127</v>
      </c>
      <c r="TTA31" s="74" t="s">
        <v>127</v>
      </c>
      <c r="TTB31" s="74" t="s">
        <v>127</v>
      </c>
      <c r="TTC31" s="74" t="s">
        <v>127</v>
      </c>
      <c r="TTD31" s="74" t="s">
        <v>127</v>
      </c>
      <c r="TTE31" s="74" t="s">
        <v>127</v>
      </c>
      <c r="TTF31" s="74" t="s">
        <v>127</v>
      </c>
      <c r="TTG31" s="74" t="s">
        <v>127</v>
      </c>
      <c r="TTH31" s="74" t="s">
        <v>127</v>
      </c>
      <c r="TTI31" s="74" t="s">
        <v>127</v>
      </c>
      <c r="TTJ31" s="74" t="s">
        <v>127</v>
      </c>
      <c r="TTK31" s="74" t="s">
        <v>127</v>
      </c>
      <c r="TTL31" s="74" t="s">
        <v>127</v>
      </c>
      <c r="TTM31" s="74" t="s">
        <v>127</v>
      </c>
      <c r="TTN31" s="74" t="s">
        <v>127</v>
      </c>
      <c r="TTO31" s="74" t="s">
        <v>127</v>
      </c>
      <c r="TTP31" s="74" t="s">
        <v>127</v>
      </c>
      <c r="TTQ31" s="74" t="s">
        <v>127</v>
      </c>
      <c r="TTR31" s="74" t="s">
        <v>127</v>
      </c>
      <c r="TTS31" s="74" t="s">
        <v>127</v>
      </c>
      <c r="TTT31" s="74" t="s">
        <v>127</v>
      </c>
      <c r="TTU31" s="74" t="s">
        <v>127</v>
      </c>
      <c r="TTV31" s="74" t="s">
        <v>127</v>
      </c>
      <c r="TTW31" s="74" t="s">
        <v>127</v>
      </c>
      <c r="TTX31" s="74" t="s">
        <v>127</v>
      </c>
      <c r="TTY31" s="74" t="s">
        <v>127</v>
      </c>
      <c r="TTZ31" s="74" t="s">
        <v>127</v>
      </c>
      <c r="TUA31" s="74" t="s">
        <v>127</v>
      </c>
      <c r="TUB31" s="74" t="s">
        <v>127</v>
      </c>
      <c r="TUC31" s="74" t="s">
        <v>127</v>
      </c>
      <c r="TUD31" s="74" t="s">
        <v>127</v>
      </c>
      <c r="TUE31" s="74" t="s">
        <v>127</v>
      </c>
      <c r="TUF31" s="74" t="s">
        <v>127</v>
      </c>
      <c r="TUG31" s="74" t="s">
        <v>127</v>
      </c>
      <c r="TUH31" s="74" t="s">
        <v>127</v>
      </c>
      <c r="TUI31" s="74" t="s">
        <v>127</v>
      </c>
      <c r="TUJ31" s="74" t="s">
        <v>127</v>
      </c>
      <c r="TUK31" s="74" t="s">
        <v>127</v>
      </c>
      <c r="TUL31" s="74" t="s">
        <v>127</v>
      </c>
      <c r="TUM31" s="74" t="s">
        <v>127</v>
      </c>
      <c r="TUN31" s="74" t="s">
        <v>127</v>
      </c>
      <c r="TUO31" s="74" t="s">
        <v>127</v>
      </c>
      <c r="TUP31" s="74" t="s">
        <v>127</v>
      </c>
      <c r="TUQ31" s="74" t="s">
        <v>127</v>
      </c>
      <c r="TUR31" s="74" t="s">
        <v>127</v>
      </c>
      <c r="TUS31" s="74" t="s">
        <v>127</v>
      </c>
      <c r="TUT31" s="74" t="s">
        <v>127</v>
      </c>
      <c r="TUU31" s="74" t="s">
        <v>127</v>
      </c>
      <c r="TUV31" s="74" t="s">
        <v>127</v>
      </c>
      <c r="TUW31" s="74" t="s">
        <v>127</v>
      </c>
      <c r="TUX31" s="74" t="s">
        <v>127</v>
      </c>
      <c r="TUY31" s="74" t="s">
        <v>127</v>
      </c>
      <c r="TUZ31" s="74" t="s">
        <v>127</v>
      </c>
      <c r="TVA31" s="74" t="s">
        <v>127</v>
      </c>
      <c r="TVB31" s="74" t="s">
        <v>127</v>
      </c>
      <c r="TVC31" s="74" t="s">
        <v>127</v>
      </c>
      <c r="TVD31" s="74" t="s">
        <v>127</v>
      </c>
      <c r="TVE31" s="74" t="s">
        <v>127</v>
      </c>
      <c r="TVF31" s="74" t="s">
        <v>127</v>
      </c>
      <c r="TVG31" s="74" t="s">
        <v>127</v>
      </c>
      <c r="TVH31" s="74" t="s">
        <v>127</v>
      </c>
      <c r="TVI31" s="74" t="s">
        <v>127</v>
      </c>
      <c r="TVJ31" s="74" t="s">
        <v>127</v>
      </c>
      <c r="TVK31" s="74" t="s">
        <v>127</v>
      </c>
      <c r="TVL31" s="74" t="s">
        <v>127</v>
      </c>
      <c r="TVM31" s="74" t="s">
        <v>127</v>
      </c>
      <c r="TVN31" s="74" t="s">
        <v>127</v>
      </c>
      <c r="TVO31" s="74" t="s">
        <v>127</v>
      </c>
      <c r="TVP31" s="74" t="s">
        <v>127</v>
      </c>
      <c r="TVQ31" s="74" t="s">
        <v>127</v>
      </c>
      <c r="TVR31" s="74" t="s">
        <v>127</v>
      </c>
      <c r="TVS31" s="74" t="s">
        <v>127</v>
      </c>
      <c r="TVT31" s="74" t="s">
        <v>127</v>
      </c>
      <c r="TVU31" s="74" t="s">
        <v>127</v>
      </c>
      <c r="TVV31" s="74" t="s">
        <v>127</v>
      </c>
      <c r="TVW31" s="74" t="s">
        <v>127</v>
      </c>
      <c r="TVX31" s="74" t="s">
        <v>127</v>
      </c>
      <c r="TVY31" s="74" t="s">
        <v>127</v>
      </c>
      <c r="TVZ31" s="74" t="s">
        <v>127</v>
      </c>
      <c r="TWA31" s="74" t="s">
        <v>127</v>
      </c>
      <c r="TWB31" s="74" t="s">
        <v>127</v>
      </c>
      <c r="TWC31" s="74" t="s">
        <v>127</v>
      </c>
      <c r="TWD31" s="74" t="s">
        <v>127</v>
      </c>
      <c r="TWE31" s="74" t="s">
        <v>127</v>
      </c>
      <c r="TWF31" s="74" t="s">
        <v>127</v>
      </c>
      <c r="TWG31" s="74" t="s">
        <v>127</v>
      </c>
      <c r="TWH31" s="74" t="s">
        <v>127</v>
      </c>
      <c r="TWI31" s="74" t="s">
        <v>127</v>
      </c>
      <c r="TWJ31" s="74" t="s">
        <v>127</v>
      </c>
      <c r="TWK31" s="74" t="s">
        <v>127</v>
      </c>
      <c r="TWL31" s="74" t="s">
        <v>127</v>
      </c>
      <c r="TWM31" s="74" t="s">
        <v>127</v>
      </c>
      <c r="TWN31" s="74" t="s">
        <v>127</v>
      </c>
      <c r="TWO31" s="74" t="s">
        <v>127</v>
      </c>
      <c r="TWP31" s="74" t="s">
        <v>127</v>
      </c>
      <c r="TWQ31" s="74" t="s">
        <v>127</v>
      </c>
      <c r="TWR31" s="74" t="s">
        <v>127</v>
      </c>
      <c r="TWS31" s="74" t="s">
        <v>127</v>
      </c>
      <c r="TWT31" s="74" t="s">
        <v>127</v>
      </c>
      <c r="TWU31" s="74" t="s">
        <v>127</v>
      </c>
      <c r="TWV31" s="74" t="s">
        <v>127</v>
      </c>
      <c r="TWW31" s="74" t="s">
        <v>127</v>
      </c>
      <c r="TWX31" s="74" t="s">
        <v>127</v>
      </c>
      <c r="TWY31" s="74" t="s">
        <v>127</v>
      </c>
      <c r="TWZ31" s="74" t="s">
        <v>127</v>
      </c>
      <c r="TXA31" s="74" t="s">
        <v>127</v>
      </c>
      <c r="TXB31" s="74" t="s">
        <v>127</v>
      </c>
      <c r="TXC31" s="74" t="s">
        <v>127</v>
      </c>
      <c r="TXD31" s="74" t="s">
        <v>127</v>
      </c>
      <c r="TXE31" s="74" t="s">
        <v>127</v>
      </c>
      <c r="TXF31" s="74" t="s">
        <v>127</v>
      </c>
      <c r="TXG31" s="74" t="s">
        <v>127</v>
      </c>
      <c r="TXH31" s="74" t="s">
        <v>127</v>
      </c>
      <c r="TXI31" s="74" t="s">
        <v>127</v>
      </c>
      <c r="TXJ31" s="74" t="s">
        <v>127</v>
      </c>
      <c r="TXK31" s="74" t="s">
        <v>127</v>
      </c>
      <c r="TXL31" s="74" t="s">
        <v>127</v>
      </c>
      <c r="TXM31" s="74" t="s">
        <v>127</v>
      </c>
      <c r="TXN31" s="74" t="s">
        <v>127</v>
      </c>
      <c r="TXO31" s="74" t="s">
        <v>127</v>
      </c>
      <c r="TXP31" s="74" t="s">
        <v>127</v>
      </c>
      <c r="TXQ31" s="74" t="s">
        <v>127</v>
      </c>
      <c r="TXR31" s="74" t="s">
        <v>127</v>
      </c>
      <c r="TXS31" s="74" t="s">
        <v>127</v>
      </c>
      <c r="TXT31" s="74" t="s">
        <v>127</v>
      </c>
      <c r="TXU31" s="74" t="s">
        <v>127</v>
      </c>
      <c r="TXV31" s="74" t="s">
        <v>127</v>
      </c>
      <c r="TXW31" s="74" t="s">
        <v>127</v>
      </c>
      <c r="TXX31" s="74" t="s">
        <v>127</v>
      </c>
      <c r="TXY31" s="74" t="s">
        <v>127</v>
      </c>
      <c r="TXZ31" s="74" t="s">
        <v>127</v>
      </c>
      <c r="TYA31" s="74" t="s">
        <v>127</v>
      </c>
      <c r="TYB31" s="74" t="s">
        <v>127</v>
      </c>
      <c r="TYC31" s="74" t="s">
        <v>127</v>
      </c>
      <c r="TYD31" s="74" t="s">
        <v>127</v>
      </c>
      <c r="TYE31" s="74" t="s">
        <v>127</v>
      </c>
      <c r="TYF31" s="74" t="s">
        <v>127</v>
      </c>
      <c r="TYG31" s="74" t="s">
        <v>127</v>
      </c>
      <c r="TYH31" s="74" t="s">
        <v>127</v>
      </c>
      <c r="TYI31" s="74" t="s">
        <v>127</v>
      </c>
      <c r="TYJ31" s="74" t="s">
        <v>127</v>
      </c>
      <c r="TYK31" s="74" t="s">
        <v>127</v>
      </c>
      <c r="TYL31" s="74" t="s">
        <v>127</v>
      </c>
      <c r="TYM31" s="74" t="s">
        <v>127</v>
      </c>
      <c r="TYN31" s="74" t="s">
        <v>127</v>
      </c>
      <c r="TYO31" s="74" t="s">
        <v>127</v>
      </c>
      <c r="TYP31" s="74" t="s">
        <v>127</v>
      </c>
      <c r="TYQ31" s="74" t="s">
        <v>127</v>
      </c>
      <c r="TYR31" s="74" t="s">
        <v>127</v>
      </c>
      <c r="TYS31" s="74" t="s">
        <v>127</v>
      </c>
      <c r="TYT31" s="74" t="s">
        <v>127</v>
      </c>
      <c r="TYU31" s="74" t="s">
        <v>127</v>
      </c>
      <c r="TYV31" s="74" t="s">
        <v>127</v>
      </c>
      <c r="TYW31" s="74" t="s">
        <v>127</v>
      </c>
      <c r="TYX31" s="74" t="s">
        <v>127</v>
      </c>
      <c r="TYY31" s="74" t="s">
        <v>127</v>
      </c>
      <c r="TYZ31" s="74" t="s">
        <v>127</v>
      </c>
      <c r="TZA31" s="74" t="s">
        <v>127</v>
      </c>
      <c r="TZB31" s="74" t="s">
        <v>127</v>
      </c>
      <c r="TZC31" s="74" t="s">
        <v>127</v>
      </c>
      <c r="TZD31" s="74" t="s">
        <v>127</v>
      </c>
      <c r="TZE31" s="74" t="s">
        <v>127</v>
      </c>
      <c r="TZF31" s="74" t="s">
        <v>127</v>
      </c>
      <c r="TZG31" s="74" t="s">
        <v>127</v>
      </c>
      <c r="TZH31" s="74" t="s">
        <v>127</v>
      </c>
      <c r="TZI31" s="74" t="s">
        <v>127</v>
      </c>
      <c r="TZJ31" s="74" t="s">
        <v>127</v>
      </c>
      <c r="TZK31" s="74" t="s">
        <v>127</v>
      </c>
      <c r="TZL31" s="74" t="s">
        <v>127</v>
      </c>
      <c r="TZM31" s="74" t="s">
        <v>127</v>
      </c>
      <c r="TZN31" s="74" t="s">
        <v>127</v>
      </c>
      <c r="TZO31" s="74" t="s">
        <v>127</v>
      </c>
      <c r="TZP31" s="74" t="s">
        <v>127</v>
      </c>
      <c r="TZQ31" s="74" t="s">
        <v>127</v>
      </c>
      <c r="TZR31" s="74" t="s">
        <v>127</v>
      </c>
      <c r="TZS31" s="74" t="s">
        <v>127</v>
      </c>
      <c r="TZT31" s="74" t="s">
        <v>127</v>
      </c>
      <c r="TZU31" s="74" t="s">
        <v>127</v>
      </c>
      <c r="TZV31" s="74" t="s">
        <v>127</v>
      </c>
      <c r="TZW31" s="74" t="s">
        <v>127</v>
      </c>
      <c r="TZX31" s="74" t="s">
        <v>127</v>
      </c>
      <c r="TZY31" s="74" t="s">
        <v>127</v>
      </c>
      <c r="TZZ31" s="74" t="s">
        <v>127</v>
      </c>
      <c r="UAA31" s="74" t="s">
        <v>127</v>
      </c>
      <c r="UAB31" s="74" t="s">
        <v>127</v>
      </c>
      <c r="UAC31" s="74" t="s">
        <v>127</v>
      </c>
      <c r="UAD31" s="74" t="s">
        <v>127</v>
      </c>
      <c r="UAE31" s="74" t="s">
        <v>127</v>
      </c>
      <c r="UAF31" s="74" t="s">
        <v>127</v>
      </c>
      <c r="UAG31" s="74" t="s">
        <v>127</v>
      </c>
      <c r="UAH31" s="74" t="s">
        <v>127</v>
      </c>
      <c r="UAI31" s="74" t="s">
        <v>127</v>
      </c>
      <c r="UAJ31" s="74" t="s">
        <v>127</v>
      </c>
      <c r="UAK31" s="74" t="s">
        <v>127</v>
      </c>
      <c r="UAL31" s="74" t="s">
        <v>127</v>
      </c>
      <c r="UAM31" s="74" t="s">
        <v>127</v>
      </c>
      <c r="UAN31" s="74" t="s">
        <v>127</v>
      </c>
      <c r="UAO31" s="74" t="s">
        <v>127</v>
      </c>
      <c r="UAP31" s="74" t="s">
        <v>127</v>
      </c>
      <c r="UAQ31" s="74" t="s">
        <v>127</v>
      </c>
      <c r="UAR31" s="74" t="s">
        <v>127</v>
      </c>
      <c r="UAS31" s="74" t="s">
        <v>127</v>
      </c>
      <c r="UAT31" s="74" t="s">
        <v>127</v>
      </c>
      <c r="UAU31" s="74" t="s">
        <v>127</v>
      </c>
      <c r="UAV31" s="74" t="s">
        <v>127</v>
      </c>
      <c r="UAW31" s="74" t="s">
        <v>127</v>
      </c>
      <c r="UAX31" s="74" t="s">
        <v>127</v>
      </c>
      <c r="UAY31" s="74" t="s">
        <v>127</v>
      </c>
      <c r="UAZ31" s="74" t="s">
        <v>127</v>
      </c>
      <c r="UBA31" s="74" t="s">
        <v>127</v>
      </c>
      <c r="UBB31" s="74" t="s">
        <v>127</v>
      </c>
      <c r="UBC31" s="74" t="s">
        <v>127</v>
      </c>
      <c r="UBD31" s="74" t="s">
        <v>127</v>
      </c>
      <c r="UBE31" s="74" t="s">
        <v>127</v>
      </c>
      <c r="UBF31" s="74" t="s">
        <v>127</v>
      </c>
      <c r="UBG31" s="74" t="s">
        <v>127</v>
      </c>
      <c r="UBH31" s="74" t="s">
        <v>127</v>
      </c>
      <c r="UBI31" s="74" t="s">
        <v>127</v>
      </c>
      <c r="UBJ31" s="74" t="s">
        <v>127</v>
      </c>
      <c r="UBK31" s="74" t="s">
        <v>127</v>
      </c>
      <c r="UBL31" s="74" t="s">
        <v>127</v>
      </c>
      <c r="UBM31" s="74" t="s">
        <v>127</v>
      </c>
      <c r="UBN31" s="74" t="s">
        <v>127</v>
      </c>
      <c r="UBO31" s="74" t="s">
        <v>127</v>
      </c>
      <c r="UBP31" s="74" t="s">
        <v>127</v>
      </c>
      <c r="UBQ31" s="74" t="s">
        <v>127</v>
      </c>
      <c r="UBR31" s="74" t="s">
        <v>127</v>
      </c>
      <c r="UBS31" s="74" t="s">
        <v>127</v>
      </c>
      <c r="UBT31" s="74" t="s">
        <v>127</v>
      </c>
      <c r="UBU31" s="74" t="s">
        <v>127</v>
      </c>
      <c r="UBV31" s="74" t="s">
        <v>127</v>
      </c>
      <c r="UBW31" s="74" t="s">
        <v>127</v>
      </c>
      <c r="UBX31" s="74" t="s">
        <v>127</v>
      </c>
      <c r="UBY31" s="74" t="s">
        <v>127</v>
      </c>
      <c r="UBZ31" s="74" t="s">
        <v>127</v>
      </c>
      <c r="UCA31" s="74" t="s">
        <v>127</v>
      </c>
      <c r="UCB31" s="74" t="s">
        <v>127</v>
      </c>
      <c r="UCC31" s="74" t="s">
        <v>127</v>
      </c>
      <c r="UCD31" s="74" t="s">
        <v>127</v>
      </c>
      <c r="UCE31" s="74" t="s">
        <v>127</v>
      </c>
      <c r="UCF31" s="74" t="s">
        <v>127</v>
      </c>
      <c r="UCG31" s="74" t="s">
        <v>127</v>
      </c>
      <c r="UCH31" s="74" t="s">
        <v>127</v>
      </c>
      <c r="UCI31" s="74" t="s">
        <v>127</v>
      </c>
      <c r="UCJ31" s="74" t="s">
        <v>127</v>
      </c>
      <c r="UCK31" s="74" t="s">
        <v>127</v>
      </c>
      <c r="UCL31" s="74" t="s">
        <v>127</v>
      </c>
      <c r="UCM31" s="74" t="s">
        <v>127</v>
      </c>
      <c r="UCN31" s="74" t="s">
        <v>127</v>
      </c>
      <c r="UCO31" s="74" t="s">
        <v>127</v>
      </c>
      <c r="UCP31" s="74" t="s">
        <v>127</v>
      </c>
      <c r="UCQ31" s="74" t="s">
        <v>127</v>
      </c>
      <c r="UCR31" s="74" t="s">
        <v>127</v>
      </c>
      <c r="UCS31" s="74" t="s">
        <v>127</v>
      </c>
      <c r="UCT31" s="74" t="s">
        <v>127</v>
      </c>
      <c r="UCU31" s="74" t="s">
        <v>127</v>
      </c>
      <c r="UCV31" s="74" t="s">
        <v>127</v>
      </c>
      <c r="UCW31" s="74" t="s">
        <v>127</v>
      </c>
      <c r="UCX31" s="74" t="s">
        <v>127</v>
      </c>
      <c r="UCY31" s="74" t="s">
        <v>127</v>
      </c>
      <c r="UCZ31" s="74" t="s">
        <v>127</v>
      </c>
      <c r="UDA31" s="74" t="s">
        <v>127</v>
      </c>
      <c r="UDB31" s="74" t="s">
        <v>127</v>
      </c>
      <c r="UDC31" s="74" t="s">
        <v>127</v>
      </c>
      <c r="UDD31" s="74" t="s">
        <v>127</v>
      </c>
      <c r="UDE31" s="74" t="s">
        <v>127</v>
      </c>
      <c r="UDF31" s="74" t="s">
        <v>127</v>
      </c>
      <c r="UDG31" s="74" t="s">
        <v>127</v>
      </c>
      <c r="UDH31" s="74" t="s">
        <v>127</v>
      </c>
      <c r="UDI31" s="74" t="s">
        <v>127</v>
      </c>
      <c r="UDJ31" s="74" t="s">
        <v>127</v>
      </c>
      <c r="UDK31" s="74" t="s">
        <v>127</v>
      </c>
      <c r="UDL31" s="74" t="s">
        <v>127</v>
      </c>
      <c r="UDM31" s="74" t="s">
        <v>127</v>
      </c>
      <c r="UDN31" s="74" t="s">
        <v>127</v>
      </c>
      <c r="UDO31" s="74" t="s">
        <v>127</v>
      </c>
      <c r="UDP31" s="74" t="s">
        <v>127</v>
      </c>
      <c r="UDQ31" s="74" t="s">
        <v>127</v>
      </c>
      <c r="UDR31" s="74" t="s">
        <v>127</v>
      </c>
      <c r="UDS31" s="74" t="s">
        <v>127</v>
      </c>
      <c r="UDT31" s="74" t="s">
        <v>127</v>
      </c>
      <c r="UDU31" s="74" t="s">
        <v>127</v>
      </c>
      <c r="UDV31" s="74" t="s">
        <v>127</v>
      </c>
      <c r="UDW31" s="74" t="s">
        <v>127</v>
      </c>
      <c r="UDX31" s="74" t="s">
        <v>127</v>
      </c>
      <c r="UDY31" s="74" t="s">
        <v>127</v>
      </c>
      <c r="UDZ31" s="74" t="s">
        <v>127</v>
      </c>
      <c r="UEA31" s="74" t="s">
        <v>127</v>
      </c>
      <c r="UEB31" s="74" t="s">
        <v>127</v>
      </c>
      <c r="UEC31" s="74" t="s">
        <v>127</v>
      </c>
      <c r="UED31" s="74" t="s">
        <v>127</v>
      </c>
      <c r="UEE31" s="74" t="s">
        <v>127</v>
      </c>
      <c r="UEF31" s="74" t="s">
        <v>127</v>
      </c>
      <c r="UEG31" s="74" t="s">
        <v>127</v>
      </c>
      <c r="UEH31" s="74" t="s">
        <v>127</v>
      </c>
      <c r="UEI31" s="74" t="s">
        <v>127</v>
      </c>
      <c r="UEJ31" s="74" t="s">
        <v>127</v>
      </c>
      <c r="UEK31" s="74" t="s">
        <v>127</v>
      </c>
      <c r="UEL31" s="74" t="s">
        <v>127</v>
      </c>
      <c r="UEM31" s="74" t="s">
        <v>127</v>
      </c>
      <c r="UEN31" s="74" t="s">
        <v>127</v>
      </c>
      <c r="UEO31" s="74" t="s">
        <v>127</v>
      </c>
      <c r="UEP31" s="74" t="s">
        <v>127</v>
      </c>
      <c r="UEQ31" s="74" t="s">
        <v>127</v>
      </c>
      <c r="UER31" s="74" t="s">
        <v>127</v>
      </c>
      <c r="UES31" s="74" t="s">
        <v>127</v>
      </c>
      <c r="UET31" s="74" t="s">
        <v>127</v>
      </c>
      <c r="UEU31" s="74" t="s">
        <v>127</v>
      </c>
      <c r="UEV31" s="74" t="s">
        <v>127</v>
      </c>
      <c r="UEW31" s="74" t="s">
        <v>127</v>
      </c>
      <c r="UEX31" s="74" t="s">
        <v>127</v>
      </c>
      <c r="UEY31" s="74" t="s">
        <v>127</v>
      </c>
      <c r="UEZ31" s="74" t="s">
        <v>127</v>
      </c>
      <c r="UFA31" s="74" t="s">
        <v>127</v>
      </c>
      <c r="UFB31" s="74" t="s">
        <v>127</v>
      </c>
      <c r="UFC31" s="74" t="s">
        <v>127</v>
      </c>
      <c r="UFD31" s="74" t="s">
        <v>127</v>
      </c>
      <c r="UFE31" s="74" t="s">
        <v>127</v>
      </c>
      <c r="UFF31" s="74" t="s">
        <v>127</v>
      </c>
      <c r="UFG31" s="74" t="s">
        <v>127</v>
      </c>
      <c r="UFH31" s="74" t="s">
        <v>127</v>
      </c>
      <c r="UFI31" s="74" t="s">
        <v>127</v>
      </c>
      <c r="UFJ31" s="74" t="s">
        <v>127</v>
      </c>
      <c r="UFK31" s="74" t="s">
        <v>127</v>
      </c>
      <c r="UFL31" s="74" t="s">
        <v>127</v>
      </c>
      <c r="UFM31" s="74" t="s">
        <v>127</v>
      </c>
      <c r="UFN31" s="74" t="s">
        <v>127</v>
      </c>
      <c r="UFO31" s="74" t="s">
        <v>127</v>
      </c>
      <c r="UFP31" s="74" t="s">
        <v>127</v>
      </c>
      <c r="UFQ31" s="74" t="s">
        <v>127</v>
      </c>
      <c r="UFR31" s="74" t="s">
        <v>127</v>
      </c>
      <c r="UFS31" s="74" t="s">
        <v>127</v>
      </c>
      <c r="UFT31" s="74" t="s">
        <v>127</v>
      </c>
      <c r="UFU31" s="74" t="s">
        <v>127</v>
      </c>
      <c r="UFV31" s="74" t="s">
        <v>127</v>
      </c>
      <c r="UFW31" s="74" t="s">
        <v>127</v>
      </c>
      <c r="UFX31" s="74" t="s">
        <v>127</v>
      </c>
      <c r="UFY31" s="74" t="s">
        <v>127</v>
      </c>
      <c r="UFZ31" s="74" t="s">
        <v>127</v>
      </c>
      <c r="UGA31" s="74" t="s">
        <v>127</v>
      </c>
      <c r="UGB31" s="74" t="s">
        <v>127</v>
      </c>
      <c r="UGC31" s="74" t="s">
        <v>127</v>
      </c>
      <c r="UGD31" s="74" t="s">
        <v>127</v>
      </c>
      <c r="UGE31" s="74" t="s">
        <v>127</v>
      </c>
      <c r="UGF31" s="74" t="s">
        <v>127</v>
      </c>
      <c r="UGG31" s="74" t="s">
        <v>127</v>
      </c>
      <c r="UGH31" s="74" t="s">
        <v>127</v>
      </c>
      <c r="UGI31" s="74" t="s">
        <v>127</v>
      </c>
      <c r="UGJ31" s="74" t="s">
        <v>127</v>
      </c>
      <c r="UGK31" s="74" t="s">
        <v>127</v>
      </c>
      <c r="UGL31" s="74" t="s">
        <v>127</v>
      </c>
      <c r="UGM31" s="74" t="s">
        <v>127</v>
      </c>
      <c r="UGN31" s="74" t="s">
        <v>127</v>
      </c>
      <c r="UGO31" s="74" t="s">
        <v>127</v>
      </c>
      <c r="UGP31" s="74" t="s">
        <v>127</v>
      </c>
      <c r="UGQ31" s="74" t="s">
        <v>127</v>
      </c>
      <c r="UGR31" s="74" t="s">
        <v>127</v>
      </c>
      <c r="UGS31" s="74" t="s">
        <v>127</v>
      </c>
      <c r="UGT31" s="74" t="s">
        <v>127</v>
      </c>
      <c r="UGU31" s="74" t="s">
        <v>127</v>
      </c>
      <c r="UGV31" s="74" t="s">
        <v>127</v>
      </c>
      <c r="UGW31" s="74" t="s">
        <v>127</v>
      </c>
      <c r="UGX31" s="74" t="s">
        <v>127</v>
      </c>
      <c r="UGY31" s="74" t="s">
        <v>127</v>
      </c>
      <c r="UGZ31" s="74" t="s">
        <v>127</v>
      </c>
      <c r="UHA31" s="74" t="s">
        <v>127</v>
      </c>
      <c r="UHB31" s="74" t="s">
        <v>127</v>
      </c>
      <c r="UHC31" s="74" t="s">
        <v>127</v>
      </c>
      <c r="UHD31" s="74" t="s">
        <v>127</v>
      </c>
      <c r="UHE31" s="74" t="s">
        <v>127</v>
      </c>
      <c r="UHF31" s="74" t="s">
        <v>127</v>
      </c>
      <c r="UHG31" s="74" t="s">
        <v>127</v>
      </c>
      <c r="UHH31" s="74" t="s">
        <v>127</v>
      </c>
      <c r="UHI31" s="74" t="s">
        <v>127</v>
      </c>
      <c r="UHJ31" s="74" t="s">
        <v>127</v>
      </c>
      <c r="UHK31" s="74" t="s">
        <v>127</v>
      </c>
      <c r="UHL31" s="74" t="s">
        <v>127</v>
      </c>
      <c r="UHM31" s="74" t="s">
        <v>127</v>
      </c>
      <c r="UHN31" s="74" t="s">
        <v>127</v>
      </c>
      <c r="UHO31" s="74" t="s">
        <v>127</v>
      </c>
      <c r="UHP31" s="74" t="s">
        <v>127</v>
      </c>
      <c r="UHQ31" s="74" t="s">
        <v>127</v>
      </c>
      <c r="UHR31" s="74" t="s">
        <v>127</v>
      </c>
      <c r="UHS31" s="74" t="s">
        <v>127</v>
      </c>
      <c r="UHT31" s="74" t="s">
        <v>127</v>
      </c>
      <c r="UHU31" s="74" t="s">
        <v>127</v>
      </c>
      <c r="UHV31" s="74" t="s">
        <v>127</v>
      </c>
      <c r="UHW31" s="74" t="s">
        <v>127</v>
      </c>
      <c r="UHX31" s="74" t="s">
        <v>127</v>
      </c>
      <c r="UHY31" s="74" t="s">
        <v>127</v>
      </c>
      <c r="UHZ31" s="74" t="s">
        <v>127</v>
      </c>
      <c r="UIA31" s="74" t="s">
        <v>127</v>
      </c>
      <c r="UIB31" s="74" t="s">
        <v>127</v>
      </c>
      <c r="UIC31" s="74" t="s">
        <v>127</v>
      </c>
      <c r="UID31" s="74" t="s">
        <v>127</v>
      </c>
      <c r="UIE31" s="74" t="s">
        <v>127</v>
      </c>
      <c r="UIF31" s="74" t="s">
        <v>127</v>
      </c>
      <c r="UIG31" s="74" t="s">
        <v>127</v>
      </c>
      <c r="UIH31" s="74" t="s">
        <v>127</v>
      </c>
      <c r="UII31" s="74" t="s">
        <v>127</v>
      </c>
      <c r="UIJ31" s="74" t="s">
        <v>127</v>
      </c>
      <c r="UIK31" s="74" t="s">
        <v>127</v>
      </c>
      <c r="UIL31" s="74" t="s">
        <v>127</v>
      </c>
      <c r="UIM31" s="74" t="s">
        <v>127</v>
      </c>
      <c r="UIN31" s="74" t="s">
        <v>127</v>
      </c>
      <c r="UIO31" s="74" t="s">
        <v>127</v>
      </c>
      <c r="UIP31" s="74" t="s">
        <v>127</v>
      </c>
      <c r="UIQ31" s="74" t="s">
        <v>127</v>
      </c>
      <c r="UIR31" s="74" t="s">
        <v>127</v>
      </c>
      <c r="UIS31" s="74" t="s">
        <v>127</v>
      </c>
      <c r="UIT31" s="74" t="s">
        <v>127</v>
      </c>
      <c r="UIU31" s="74" t="s">
        <v>127</v>
      </c>
      <c r="UIV31" s="74" t="s">
        <v>127</v>
      </c>
      <c r="UIW31" s="74" t="s">
        <v>127</v>
      </c>
      <c r="UIX31" s="74" t="s">
        <v>127</v>
      </c>
      <c r="UIY31" s="74" t="s">
        <v>127</v>
      </c>
      <c r="UIZ31" s="74" t="s">
        <v>127</v>
      </c>
      <c r="UJA31" s="74" t="s">
        <v>127</v>
      </c>
      <c r="UJB31" s="74" t="s">
        <v>127</v>
      </c>
      <c r="UJC31" s="74" t="s">
        <v>127</v>
      </c>
      <c r="UJD31" s="74" t="s">
        <v>127</v>
      </c>
      <c r="UJE31" s="74" t="s">
        <v>127</v>
      </c>
      <c r="UJF31" s="74" t="s">
        <v>127</v>
      </c>
      <c r="UJG31" s="74" t="s">
        <v>127</v>
      </c>
      <c r="UJH31" s="74" t="s">
        <v>127</v>
      </c>
      <c r="UJI31" s="74" t="s">
        <v>127</v>
      </c>
      <c r="UJJ31" s="74" t="s">
        <v>127</v>
      </c>
      <c r="UJK31" s="74" t="s">
        <v>127</v>
      </c>
      <c r="UJL31" s="74" t="s">
        <v>127</v>
      </c>
      <c r="UJM31" s="74" t="s">
        <v>127</v>
      </c>
      <c r="UJN31" s="74" t="s">
        <v>127</v>
      </c>
      <c r="UJO31" s="74" t="s">
        <v>127</v>
      </c>
      <c r="UJP31" s="74" t="s">
        <v>127</v>
      </c>
      <c r="UJQ31" s="74" t="s">
        <v>127</v>
      </c>
      <c r="UJR31" s="74" t="s">
        <v>127</v>
      </c>
      <c r="UJS31" s="74" t="s">
        <v>127</v>
      </c>
      <c r="UJT31" s="74" t="s">
        <v>127</v>
      </c>
      <c r="UJU31" s="74" t="s">
        <v>127</v>
      </c>
      <c r="UJV31" s="74" t="s">
        <v>127</v>
      </c>
      <c r="UJW31" s="74" t="s">
        <v>127</v>
      </c>
      <c r="UJX31" s="74" t="s">
        <v>127</v>
      </c>
      <c r="UJY31" s="74" t="s">
        <v>127</v>
      </c>
      <c r="UJZ31" s="74" t="s">
        <v>127</v>
      </c>
      <c r="UKA31" s="74" t="s">
        <v>127</v>
      </c>
      <c r="UKB31" s="74" t="s">
        <v>127</v>
      </c>
      <c r="UKC31" s="74" t="s">
        <v>127</v>
      </c>
      <c r="UKD31" s="74" t="s">
        <v>127</v>
      </c>
      <c r="UKE31" s="74" t="s">
        <v>127</v>
      </c>
      <c r="UKF31" s="74" t="s">
        <v>127</v>
      </c>
      <c r="UKG31" s="74" t="s">
        <v>127</v>
      </c>
      <c r="UKH31" s="74" t="s">
        <v>127</v>
      </c>
      <c r="UKI31" s="74" t="s">
        <v>127</v>
      </c>
      <c r="UKJ31" s="74" t="s">
        <v>127</v>
      </c>
      <c r="UKK31" s="74" t="s">
        <v>127</v>
      </c>
      <c r="UKL31" s="74" t="s">
        <v>127</v>
      </c>
      <c r="UKM31" s="74" t="s">
        <v>127</v>
      </c>
      <c r="UKN31" s="74" t="s">
        <v>127</v>
      </c>
      <c r="UKO31" s="74" t="s">
        <v>127</v>
      </c>
      <c r="UKP31" s="74" t="s">
        <v>127</v>
      </c>
      <c r="UKQ31" s="74" t="s">
        <v>127</v>
      </c>
      <c r="UKR31" s="74" t="s">
        <v>127</v>
      </c>
      <c r="UKS31" s="74" t="s">
        <v>127</v>
      </c>
      <c r="UKT31" s="74" t="s">
        <v>127</v>
      </c>
      <c r="UKU31" s="74" t="s">
        <v>127</v>
      </c>
      <c r="UKV31" s="74" t="s">
        <v>127</v>
      </c>
      <c r="UKW31" s="74" t="s">
        <v>127</v>
      </c>
      <c r="UKX31" s="74" t="s">
        <v>127</v>
      </c>
      <c r="UKY31" s="74" t="s">
        <v>127</v>
      </c>
      <c r="UKZ31" s="74" t="s">
        <v>127</v>
      </c>
      <c r="ULA31" s="74" t="s">
        <v>127</v>
      </c>
      <c r="ULB31" s="74" t="s">
        <v>127</v>
      </c>
      <c r="ULC31" s="74" t="s">
        <v>127</v>
      </c>
      <c r="ULD31" s="74" t="s">
        <v>127</v>
      </c>
      <c r="ULE31" s="74" t="s">
        <v>127</v>
      </c>
      <c r="ULF31" s="74" t="s">
        <v>127</v>
      </c>
      <c r="ULG31" s="74" t="s">
        <v>127</v>
      </c>
      <c r="ULH31" s="74" t="s">
        <v>127</v>
      </c>
      <c r="ULI31" s="74" t="s">
        <v>127</v>
      </c>
      <c r="ULJ31" s="74" t="s">
        <v>127</v>
      </c>
      <c r="ULK31" s="74" t="s">
        <v>127</v>
      </c>
      <c r="ULL31" s="74" t="s">
        <v>127</v>
      </c>
      <c r="ULM31" s="74" t="s">
        <v>127</v>
      </c>
      <c r="ULN31" s="74" t="s">
        <v>127</v>
      </c>
      <c r="ULO31" s="74" t="s">
        <v>127</v>
      </c>
      <c r="ULP31" s="74" t="s">
        <v>127</v>
      </c>
      <c r="ULQ31" s="74" t="s">
        <v>127</v>
      </c>
      <c r="ULR31" s="74" t="s">
        <v>127</v>
      </c>
      <c r="ULS31" s="74" t="s">
        <v>127</v>
      </c>
      <c r="ULT31" s="74" t="s">
        <v>127</v>
      </c>
      <c r="ULU31" s="74" t="s">
        <v>127</v>
      </c>
      <c r="ULV31" s="74" t="s">
        <v>127</v>
      </c>
      <c r="ULW31" s="74" t="s">
        <v>127</v>
      </c>
      <c r="ULX31" s="74" t="s">
        <v>127</v>
      </c>
      <c r="ULY31" s="74" t="s">
        <v>127</v>
      </c>
      <c r="ULZ31" s="74" t="s">
        <v>127</v>
      </c>
      <c r="UMA31" s="74" t="s">
        <v>127</v>
      </c>
      <c r="UMB31" s="74" t="s">
        <v>127</v>
      </c>
      <c r="UMC31" s="74" t="s">
        <v>127</v>
      </c>
      <c r="UMD31" s="74" t="s">
        <v>127</v>
      </c>
      <c r="UME31" s="74" t="s">
        <v>127</v>
      </c>
      <c r="UMF31" s="74" t="s">
        <v>127</v>
      </c>
      <c r="UMG31" s="74" t="s">
        <v>127</v>
      </c>
      <c r="UMH31" s="74" t="s">
        <v>127</v>
      </c>
      <c r="UMI31" s="74" t="s">
        <v>127</v>
      </c>
      <c r="UMJ31" s="74" t="s">
        <v>127</v>
      </c>
      <c r="UMK31" s="74" t="s">
        <v>127</v>
      </c>
      <c r="UML31" s="74" t="s">
        <v>127</v>
      </c>
      <c r="UMM31" s="74" t="s">
        <v>127</v>
      </c>
      <c r="UMN31" s="74" t="s">
        <v>127</v>
      </c>
      <c r="UMO31" s="74" t="s">
        <v>127</v>
      </c>
      <c r="UMP31" s="74" t="s">
        <v>127</v>
      </c>
      <c r="UMQ31" s="74" t="s">
        <v>127</v>
      </c>
      <c r="UMR31" s="74" t="s">
        <v>127</v>
      </c>
      <c r="UMS31" s="74" t="s">
        <v>127</v>
      </c>
      <c r="UMT31" s="74" t="s">
        <v>127</v>
      </c>
      <c r="UMU31" s="74" t="s">
        <v>127</v>
      </c>
      <c r="UMV31" s="74" t="s">
        <v>127</v>
      </c>
      <c r="UMW31" s="74" t="s">
        <v>127</v>
      </c>
      <c r="UMX31" s="74" t="s">
        <v>127</v>
      </c>
      <c r="UMY31" s="74" t="s">
        <v>127</v>
      </c>
      <c r="UMZ31" s="74" t="s">
        <v>127</v>
      </c>
      <c r="UNA31" s="74" t="s">
        <v>127</v>
      </c>
      <c r="UNB31" s="74" t="s">
        <v>127</v>
      </c>
      <c r="UNC31" s="74" t="s">
        <v>127</v>
      </c>
      <c r="UND31" s="74" t="s">
        <v>127</v>
      </c>
      <c r="UNE31" s="74" t="s">
        <v>127</v>
      </c>
      <c r="UNF31" s="74" t="s">
        <v>127</v>
      </c>
      <c r="UNG31" s="74" t="s">
        <v>127</v>
      </c>
      <c r="UNH31" s="74" t="s">
        <v>127</v>
      </c>
      <c r="UNI31" s="74" t="s">
        <v>127</v>
      </c>
      <c r="UNJ31" s="74" t="s">
        <v>127</v>
      </c>
      <c r="UNK31" s="74" t="s">
        <v>127</v>
      </c>
      <c r="UNL31" s="74" t="s">
        <v>127</v>
      </c>
      <c r="UNM31" s="74" t="s">
        <v>127</v>
      </c>
      <c r="UNN31" s="74" t="s">
        <v>127</v>
      </c>
      <c r="UNO31" s="74" t="s">
        <v>127</v>
      </c>
      <c r="UNP31" s="74" t="s">
        <v>127</v>
      </c>
      <c r="UNQ31" s="74" t="s">
        <v>127</v>
      </c>
      <c r="UNR31" s="74" t="s">
        <v>127</v>
      </c>
      <c r="UNS31" s="74" t="s">
        <v>127</v>
      </c>
      <c r="UNT31" s="74" t="s">
        <v>127</v>
      </c>
      <c r="UNU31" s="74" t="s">
        <v>127</v>
      </c>
      <c r="UNV31" s="74" t="s">
        <v>127</v>
      </c>
      <c r="UNW31" s="74" t="s">
        <v>127</v>
      </c>
      <c r="UNX31" s="74" t="s">
        <v>127</v>
      </c>
      <c r="UNY31" s="74" t="s">
        <v>127</v>
      </c>
      <c r="UNZ31" s="74" t="s">
        <v>127</v>
      </c>
      <c r="UOA31" s="74" t="s">
        <v>127</v>
      </c>
      <c r="UOB31" s="74" t="s">
        <v>127</v>
      </c>
      <c r="UOC31" s="74" t="s">
        <v>127</v>
      </c>
      <c r="UOD31" s="74" t="s">
        <v>127</v>
      </c>
      <c r="UOE31" s="74" t="s">
        <v>127</v>
      </c>
      <c r="UOF31" s="74" t="s">
        <v>127</v>
      </c>
      <c r="UOG31" s="74" t="s">
        <v>127</v>
      </c>
      <c r="UOH31" s="74" t="s">
        <v>127</v>
      </c>
      <c r="UOI31" s="74" t="s">
        <v>127</v>
      </c>
      <c r="UOJ31" s="74" t="s">
        <v>127</v>
      </c>
      <c r="UOK31" s="74" t="s">
        <v>127</v>
      </c>
      <c r="UOL31" s="74" t="s">
        <v>127</v>
      </c>
      <c r="UOM31" s="74" t="s">
        <v>127</v>
      </c>
      <c r="UON31" s="74" t="s">
        <v>127</v>
      </c>
      <c r="UOO31" s="74" t="s">
        <v>127</v>
      </c>
      <c r="UOP31" s="74" t="s">
        <v>127</v>
      </c>
      <c r="UOQ31" s="74" t="s">
        <v>127</v>
      </c>
      <c r="UOR31" s="74" t="s">
        <v>127</v>
      </c>
      <c r="UOS31" s="74" t="s">
        <v>127</v>
      </c>
      <c r="UOT31" s="74" t="s">
        <v>127</v>
      </c>
      <c r="UOU31" s="74" t="s">
        <v>127</v>
      </c>
      <c r="UOV31" s="74" t="s">
        <v>127</v>
      </c>
      <c r="UOW31" s="74" t="s">
        <v>127</v>
      </c>
      <c r="UOX31" s="74" t="s">
        <v>127</v>
      </c>
      <c r="UOY31" s="74" t="s">
        <v>127</v>
      </c>
      <c r="UOZ31" s="74" t="s">
        <v>127</v>
      </c>
      <c r="UPA31" s="74" t="s">
        <v>127</v>
      </c>
      <c r="UPB31" s="74" t="s">
        <v>127</v>
      </c>
      <c r="UPC31" s="74" t="s">
        <v>127</v>
      </c>
      <c r="UPD31" s="74" t="s">
        <v>127</v>
      </c>
      <c r="UPE31" s="74" t="s">
        <v>127</v>
      </c>
      <c r="UPF31" s="74" t="s">
        <v>127</v>
      </c>
      <c r="UPG31" s="74" t="s">
        <v>127</v>
      </c>
      <c r="UPH31" s="74" t="s">
        <v>127</v>
      </c>
      <c r="UPI31" s="74" t="s">
        <v>127</v>
      </c>
      <c r="UPJ31" s="74" t="s">
        <v>127</v>
      </c>
      <c r="UPK31" s="74" t="s">
        <v>127</v>
      </c>
      <c r="UPL31" s="74" t="s">
        <v>127</v>
      </c>
      <c r="UPM31" s="74" t="s">
        <v>127</v>
      </c>
      <c r="UPN31" s="74" t="s">
        <v>127</v>
      </c>
      <c r="UPO31" s="74" t="s">
        <v>127</v>
      </c>
      <c r="UPP31" s="74" t="s">
        <v>127</v>
      </c>
      <c r="UPQ31" s="74" t="s">
        <v>127</v>
      </c>
      <c r="UPR31" s="74" t="s">
        <v>127</v>
      </c>
      <c r="UPS31" s="74" t="s">
        <v>127</v>
      </c>
      <c r="UPT31" s="74" t="s">
        <v>127</v>
      </c>
      <c r="UPU31" s="74" t="s">
        <v>127</v>
      </c>
      <c r="UPV31" s="74" t="s">
        <v>127</v>
      </c>
      <c r="UPW31" s="74" t="s">
        <v>127</v>
      </c>
      <c r="UPX31" s="74" t="s">
        <v>127</v>
      </c>
      <c r="UPY31" s="74" t="s">
        <v>127</v>
      </c>
      <c r="UPZ31" s="74" t="s">
        <v>127</v>
      </c>
      <c r="UQA31" s="74" t="s">
        <v>127</v>
      </c>
      <c r="UQB31" s="74" t="s">
        <v>127</v>
      </c>
      <c r="UQC31" s="74" t="s">
        <v>127</v>
      </c>
      <c r="UQD31" s="74" t="s">
        <v>127</v>
      </c>
      <c r="UQE31" s="74" t="s">
        <v>127</v>
      </c>
      <c r="UQF31" s="74" t="s">
        <v>127</v>
      </c>
      <c r="UQG31" s="74" t="s">
        <v>127</v>
      </c>
      <c r="UQH31" s="74" t="s">
        <v>127</v>
      </c>
      <c r="UQI31" s="74" t="s">
        <v>127</v>
      </c>
      <c r="UQJ31" s="74" t="s">
        <v>127</v>
      </c>
      <c r="UQK31" s="74" t="s">
        <v>127</v>
      </c>
      <c r="UQL31" s="74" t="s">
        <v>127</v>
      </c>
      <c r="UQM31" s="74" t="s">
        <v>127</v>
      </c>
      <c r="UQN31" s="74" t="s">
        <v>127</v>
      </c>
      <c r="UQO31" s="74" t="s">
        <v>127</v>
      </c>
      <c r="UQP31" s="74" t="s">
        <v>127</v>
      </c>
      <c r="UQQ31" s="74" t="s">
        <v>127</v>
      </c>
      <c r="UQR31" s="74" t="s">
        <v>127</v>
      </c>
      <c r="UQS31" s="74" t="s">
        <v>127</v>
      </c>
      <c r="UQT31" s="74" t="s">
        <v>127</v>
      </c>
      <c r="UQU31" s="74" t="s">
        <v>127</v>
      </c>
      <c r="UQV31" s="74" t="s">
        <v>127</v>
      </c>
      <c r="UQW31" s="74" t="s">
        <v>127</v>
      </c>
      <c r="UQX31" s="74" t="s">
        <v>127</v>
      </c>
      <c r="UQY31" s="74" t="s">
        <v>127</v>
      </c>
      <c r="UQZ31" s="74" t="s">
        <v>127</v>
      </c>
      <c r="URA31" s="74" t="s">
        <v>127</v>
      </c>
      <c r="URB31" s="74" t="s">
        <v>127</v>
      </c>
      <c r="URC31" s="74" t="s">
        <v>127</v>
      </c>
      <c r="URD31" s="74" t="s">
        <v>127</v>
      </c>
      <c r="URE31" s="74" t="s">
        <v>127</v>
      </c>
      <c r="URF31" s="74" t="s">
        <v>127</v>
      </c>
      <c r="URG31" s="74" t="s">
        <v>127</v>
      </c>
      <c r="URH31" s="74" t="s">
        <v>127</v>
      </c>
      <c r="URI31" s="74" t="s">
        <v>127</v>
      </c>
      <c r="URJ31" s="74" t="s">
        <v>127</v>
      </c>
      <c r="URK31" s="74" t="s">
        <v>127</v>
      </c>
      <c r="URL31" s="74" t="s">
        <v>127</v>
      </c>
      <c r="URM31" s="74" t="s">
        <v>127</v>
      </c>
      <c r="URN31" s="74" t="s">
        <v>127</v>
      </c>
      <c r="URO31" s="74" t="s">
        <v>127</v>
      </c>
      <c r="URP31" s="74" t="s">
        <v>127</v>
      </c>
      <c r="URQ31" s="74" t="s">
        <v>127</v>
      </c>
      <c r="URR31" s="74" t="s">
        <v>127</v>
      </c>
      <c r="URS31" s="74" t="s">
        <v>127</v>
      </c>
      <c r="URT31" s="74" t="s">
        <v>127</v>
      </c>
      <c r="URU31" s="74" t="s">
        <v>127</v>
      </c>
      <c r="URV31" s="74" t="s">
        <v>127</v>
      </c>
      <c r="URW31" s="74" t="s">
        <v>127</v>
      </c>
      <c r="URX31" s="74" t="s">
        <v>127</v>
      </c>
      <c r="URY31" s="74" t="s">
        <v>127</v>
      </c>
      <c r="URZ31" s="74" t="s">
        <v>127</v>
      </c>
      <c r="USA31" s="74" t="s">
        <v>127</v>
      </c>
      <c r="USB31" s="74" t="s">
        <v>127</v>
      </c>
      <c r="USC31" s="74" t="s">
        <v>127</v>
      </c>
      <c r="USD31" s="74" t="s">
        <v>127</v>
      </c>
      <c r="USE31" s="74" t="s">
        <v>127</v>
      </c>
      <c r="USF31" s="74" t="s">
        <v>127</v>
      </c>
      <c r="USG31" s="74" t="s">
        <v>127</v>
      </c>
      <c r="USH31" s="74" t="s">
        <v>127</v>
      </c>
      <c r="USI31" s="74" t="s">
        <v>127</v>
      </c>
      <c r="USJ31" s="74" t="s">
        <v>127</v>
      </c>
      <c r="USK31" s="74" t="s">
        <v>127</v>
      </c>
      <c r="USL31" s="74" t="s">
        <v>127</v>
      </c>
      <c r="USM31" s="74" t="s">
        <v>127</v>
      </c>
      <c r="USN31" s="74" t="s">
        <v>127</v>
      </c>
      <c r="USO31" s="74" t="s">
        <v>127</v>
      </c>
      <c r="USP31" s="74" t="s">
        <v>127</v>
      </c>
      <c r="USQ31" s="74" t="s">
        <v>127</v>
      </c>
      <c r="USR31" s="74" t="s">
        <v>127</v>
      </c>
      <c r="USS31" s="74" t="s">
        <v>127</v>
      </c>
      <c r="UST31" s="74" t="s">
        <v>127</v>
      </c>
      <c r="USU31" s="74" t="s">
        <v>127</v>
      </c>
      <c r="USV31" s="74" t="s">
        <v>127</v>
      </c>
      <c r="USW31" s="74" t="s">
        <v>127</v>
      </c>
      <c r="USX31" s="74" t="s">
        <v>127</v>
      </c>
      <c r="USY31" s="74" t="s">
        <v>127</v>
      </c>
      <c r="USZ31" s="74" t="s">
        <v>127</v>
      </c>
      <c r="UTA31" s="74" t="s">
        <v>127</v>
      </c>
      <c r="UTB31" s="74" t="s">
        <v>127</v>
      </c>
      <c r="UTC31" s="74" t="s">
        <v>127</v>
      </c>
      <c r="UTD31" s="74" t="s">
        <v>127</v>
      </c>
      <c r="UTE31" s="74" t="s">
        <v>127</v>
      </c>
      <c r="UTF31" s="74" t="s">
        <v>127</v>
      </c>
      <c r="UTG31" s="74" t="s">
        <v>127</v>
      </c>
      <c r="UTH31" s="74" t="s">
        <v>127</v>
      </c>
      <c r="UTI31" s="74" t="s">
        <v>127</v>
      </c>
      <c r="UTJ31" s="74" t="s">
        <v>127</v>
      </c>
      <c r="UTK31" s="74" t="s">
        <v>127</v>
      </c>
      <c r="UTL31" s="74" t="s">
        <v>127</v>
      </c>
      <c r="UTM31" s="74" t="s">
        <v>127</v>
      </c>
      <c r="UTN31" s="74" t="s">
        <v>127</v>
      </c>
      <c r="UTO31" s="74" t="s">
        <v>127</v>
      </c>
      <c r="UTP31" s="74" t="s">
        <v>127</v>
      </c>
      <c r="UTQ31" s="74" t="s">
        <v>127</v>
      </c>
      <c r="UTR31" s="74" t="s">
        <v>127</v>
      </c>
      <c r="UTS31" s="74" t="s">
        <v>127</v>
      </c>
      <c r="UTT31" s="74" t="s">
        <v>127</v>
      </c>
      <c r="UTU31" s="74" t="s">
        <v>127</v>
      </c>
      <c r="UTV31" s="74" t="s">
        <v>127</v>
      </c>
      <c r="UTW31" s="74" t="s">
        <v>127</v>
      </c>
      <c r="UTX31" s="74" t="s">
        <v>127</v>
      </c>
      <c r="UTY31" s="74" t="s">
        <v>127</v>
      </c>
      <c r="UTZ31" s="74" t="s">
        <v>127</v>
      </c>
      <c r="UUA31" s="74" t="s">
        <v>127</v>
      </c>
      <c r="UUB31" s="74" t="s">
        <v>127</v>
      </c>
      <c r="UUC31" s="74" t="s">
        <v>127</v>
      </c>
      <c r="UUD31" s="74" t="s">
        <v>127</v>
      </c>
      <c r="UUE31" s="74" t="s">
        <v>127</v>
      </c>
      <c r="UUF31" s="74" t="s">
        <v>127</v>
      </c>
      <c r="UUG31" s="74" t="s">
        <v>127</v>
      </c>
      <c r="UUH31" s="74" t="s">
        <v>127</v>
      </c>
      <c r="UUI31" s="74" t="s">
        <v>127</v>
      </c>
      <c r="UUJ31" s="74" t="s">
        <v>127</v>
      </c>
      <c r="UUK31" s="74" t="s">
        <v>127</v>
      </c>
      <c r="UUL31" s="74" t="s">
        <v>127</v>
      </c>
      <c r="UUM31" s="74" t="s">
        <v>127</v>
      </c>
      <c r="UUN31" s="74" t="s">
        <v>127</v>
      </c>
      <c r="UUO31" s="74" t="s">
        <v>127</v>
      </c>
      <c r="UUP31" s="74" t="s">
        <v>127</v>
      </c>
      <c r="UUQ31" s="74" t="s">
        <v>127</v>
      </c>
      <c r="UUR31" s="74" t="s">
        <v>127</v>
      </c>
      <c r="UUS31" s="74" t="s">
        <v>127</v>
      </c>
      <c r="UUT31" s="74" t="s">
        <v>127</v>
      </c>
      <c r="UUU31" s="74" t="s">
        <v>127</v>
      </c>
      <c r="UUV31" s="74" t="s">
        <v>127</v>
      </c>
      <c r="UUW31" s="74" t="s">
        <v>127</v>
      </c>
      <c r="UUX31" s="74" t="s">
        <v>127</v>
      </c>
      <c r="UUY31" s="74" t="s">
        <v>127</v>
      </c>
      <c r="UUZ31" s="74" t="s">
        <v>127</v>
      </c>
      <c r="UVA31" s="74" t="s">
        <v>127</v>
      </c>
      <c r="UVB31" s="74" t="s">
        <v>127</v>
      </c>
      <c r="UVC31" s="74" t="s">
        <v>127</v>
      </c>
      <c r="UVD31" s="74" t="s">
        <v>127</v>
      </c>
      <c r="UVE31" s="74" t="s">
        <v>127</v>
      </c>
      <c r="UVF31" s="74" t="s">
        <v>127</v>
      </c>
      <c r="UVG31" s="74" t="s">
        <v>127</v>
      </c>
      <c r="UVH31" s="74" t="s">
        <v>127</v>
      </c>
      <c r="UVI31" s="74" t="s">
        <v>127</v>
      </c>
      <c r="UVJ31" s="74" t="s">
        <v>127</v>
      </c>
      <c r="UVK31" s="74" t="s">
        <v>127</v>
      </c>
      <c r="UVL31" s="74" t="s">
        <v>127</v>
      </c>
      <c r="UVM31" s="74" t="s">
        <v>127</v>
      </c>
      <c r="UVN31" s="74" t="s">
        <v>127</v>
      </c>
      <c r="UVO31" s="74" t="s">
        <v>127</v>
      </c>
      <c r="UVP31" s="74" t="s">
        <v>127</v>
      </c>
      <c r="UVQ31" s="74" t="s">
        <v>127</v>
      </c>
      <c r="UVR31" s="74" t="s">
        <v>127</v>
      </c>
      <c r="UVS31" s="74" t="s">
        <v>127</v>
      </c>
      <c r="UVT31" s="74" t="s">
        <v>127</v>
      </c>
      <c r="UVU31" s="74" t="s">
        <v>127</v>
      </c>
      <c r="UVV31" s="74" t="s">
        <v>127</v>
      </c>
      <c r="UVW31" s="74" t="s">
        <v>127</v>
      </c>
      <c r="UVX31" s="74" t="s">
        <v>127</v>
      </c>
      <c r="UVY31" s="74" t="s">
        <v>127</v>
      </c>
      <c r="UVZ31" s="74" t="s">
        <v>127</v>
      </c>
      <c r="UWA31" s="74" t="s">
        <v>127</v>
      </c>
      <c r="UWB31" s="74" t="s">
        <v>127</v>
      </c>
      <c r="UWC31" s="74" t="s">
        <v>127</v>
      </c>
      <c r="UWD31" s="74" t="s">
        <v>127</v>
      </c>
      <c r="UWE31" s="74" t="s">
        <v>127</v>
      </c>
      <c r="UWF31" s="74" t="s">
        <v>127</v>
      </c>
      <c r="UWG31" s="74" t="s">
        <v>127</v>
      </c>
      <c r="UWH31" s="74" t="s">
        <v>127</v>
      </c>
      <c r="UWI31" s="74" t="s">
        <v>127</v>
      </c>
      <c r="UWJ31" s="74" t="s">
        <v>127</v>
      </c>
      <c r="UWK31" s="74" t="s">
        <v>127</v>
      </c>
      <c r="UWL31" s="74" t="s">
        <v>127</v>
      </c>
      <c r="UWM31" s="74" t="s">
        <v>127</v>
      </c>
      <c r="UWN31" s="74" t="s">
        <v>127</v>
      </c>
      <c r="UWO31" s="74" t="s">
        <v>127</v>
      </c>
      <c r="UWP31" s="74" t="s">
        <v>127</v>
      </c>
      <c r="UWQ31" s="74" t="s">
        <v>127</v>
      </c>
      <c r="UWR31" s="74" t="s">
        <v>127</v>
      </c>
      <c r="UWS31" s="74" t="s">
        <v>127</v>
      </c>
      <c r="UWT31" s="74" t="s">
        <v>127</v>
      </c>
      <c r="UWU31" s="74" t="s">
        <v>127</v>
      </c>
      <c r="UWV31" s="74" t="s">
        <v>127</v>
      </c>
      <c r="UWW31" s="74" t="s">
        <v>127</v>
      </c>
      <c r="UWX31" s="74" t="s">
        <v>127</v>
      </c>
      <c r="UWY31" s="74" t="s">
        <v>127</v>
      </c>
      <c r="UWZ31" s="74" t="s">
        <v>127</v>
      </c>
      <c r="UXA31" s="74" t="s">
        <v>127</v>
      </c>
      <c r="UXB31" s="74" t="s">
        <v>127</v>
      </c>
      <c r="UXC31" s="74" t="s">
        <v>127</v>
      </c>
      <c r="UXD31" s="74" t="s">
        <v>127</v>
      </c>
      <c r="UXE31" s="74" t="s">
        <v>127</v>
      </c>
      <c r="UXF31" s="74" t="s">
        <v>127</v>
      </c>
      <c r="UXG31" s="74" t="s">
        <v>127</v>
      </c>
      <c r="UXH31" s="74" t="s">
        <v>127</v>
      </c>
      <c r="UXI31" s="74" t="s">
        <v>127</v>
      </c>
      <c r="UXJ31" s="74" t="s">
        <v>127</v>
      </c>
      <c r="UXK31" s="74" t="s">
        <v>127</v>
      </c>
      <c r="UXL31" s="74" t="s">
        <v>127</v>
      </c>
      <c r="UXM31" s="74" t="s">
        <v>127</v>
      </c>
      <c r="UXN31" s="74" t="s">
        <v>127</v>
      </c>
      <c r="UXO31" s="74" t="s">
        <v>127</v>
      </c>
      <c r="UXP31" s="74" t="s">
        <v>127</v>
      </c>
      <c r="UXQ31" s="74" t="s">
        <v>127</v>
      </c>
      <c r="UXR31" s="74" t="s">
        <v>127</v>
      </c>
      <c r="UXS31" s="74" t="s">
        <v>127</v>
      </c>
      <c r="UXT31" s="74" t="s">
        <v>127</v>
      </c>
      <c r="UXU31" s="74" t="s">
        <v>127</v>
      </c>
      <c r="UXV31" s="74" t="s">
        <v>127</v>
      </c>
      <c r="UXW31" s="74" t="s">
        <v>127</v>
      </c>
      <c r="UXX31" s="74" t="s">
        <v>127</v>
      </c>
      <c r="UXY31" s="74" t="s">
        <v>127</v>
      </c>
      <c r="UXZ31" s="74" t="s">
        <v>127</v>
      </c>
      <c r="UYA31" s="74" t="s">
        <v>127</v>
      </c>
      <c r="UYB31" s="74" t="s">
        <v>127</v>
      </c>
      <c r="UYC31" s="74" t="s">
        <v>127</v>
      </c>
      <c r="UYD31" s="74" t="s">
        <v>127</v>
      </c>
      <c r="UYE31" s="74" t="s">
        <v>127</v>
      </c>
      <c r="UYF31" s="74" t="s">
        <v>127</v>
      </c>
      <c r="UYG31" s="74" t="s">
        <v>127</v>
      </c>
      <c r="UYH31" s="74" t="s">
        <v>127</v>
      </c>
      <c r="UYI31" s="74" t="s">
        <v>127</v>
      </c>
      <c r="UYJ31" s="74" t="s">
        <v>127</v>
      </c>
      <c r="UYK31" s="74" t="s">
        <v>127</v>
      </c>
      <c r="UYL31" s="74" t="s">
        <v>127</v>
      </c>
      <c r="UYM31" s="74" t="s">
        <v>127</v>
      </c>
      <c r="UYN31" s="74" t="s">
        <v>127</v>
      </c>
      <c r="UYO31" s="74" t="s">
        <v>127</v>
      </c>
      <c r="UYP31" s="74" t="s">
        <v>127</v>
      </c>
      <c r="UYQ31" s="74" t="s">
        <v>127</v>
      </c>
      <c r="UYR31" s="74" t="s">
        <v>127</v>
      </c>
      <c r="UYS31" s="74" t="s">
        <v>127</v>
      </c>
      <c r="UYT31" s="74" t="s">
        <v>127</v>
      </c>
      <c r="UYU31" s="74" t="s">
        <v>127</v>
      </c>
      <c r="UYV31" s="74" t="s">
        <v>127</v>
      </c>
      <c r="UYW31" s="74" t="s">
        <v>127</v>
      </c>
      <c r="UYX31" s="74" t="s">
        <v>127</v>
      </c>
      <c r="UYY31" s="74" t="s">
        <v>127</v>
      </c>
      <c r="UYZ31" s="74" t="s">
        <v>127</v>
      </c>
      <c r="UZA31" s="74" t="s">
        <v>127</v>
      </c>
      <c r="UZB31" s="74" t="s">
        <v>127</v>
      </c>
      <c r="UZC31" s="74" t="s">
        <v>127</v>
      </c>
      <c r="UZD31" s="74" t="s">
        <v>127</v>
      </c>
      <c r="UZE31" s="74" t="s">
        <v>127</v>
      </c>
      <c r="UZF31" s="74" t="s">
        <v>127</v>
      </c>
      <c r="UZG31" s="74" t="s">
        <v>127</v>
      </c>
      <c r="UZH31" s="74" t="s">
        <v>127</v>
      </c>
      <c r="UZI31" s="74" t="s">
        <v>127</v>
      </c>
      <c r="UZJ31" s="74" t="s">
        <v>127</v>
      </c>
      <c r="UZK31" s="74" t="s">
        <v>127</v>
      </c>
      <c r="UZL31" s="74" t="s">
        <v>127</v>
      </c>
      <c r="UZM31" s="74" t="s">
        <v>127</v>
      </c>
      <c r="UZN31" s="74" t="s">
        <v>127</v>
      </c>
      <c r="UZO31" s="74" t="s">
        <v>127</v>
      </c>
      <c r="UZP31" s="74" t="s">
        <v>127</v>
      </c>
      <c r="UZQ31" s="74" t="s">
        <v>127</v>
      </c>
      <c r="UZR31" s="74" t="s">
        <v>127</v>
      </c>
      <c r="UZS31" s="74" t="s">
        <v>127</v>
      </c>
      <c r="UZT31" s="74" t="s">
        <v>127</v>
      </c>
      <c r="UZU31" s="74" t="s">
        <v>127</v>
      </c>
      <c r="UZV31" s="74" t="s">
        <v>127</v>
      </c>
      <c r="UZW31" s="74" t="s">
        <v>127</v>
      </c>
      <c r="UZX31" s="74" t="s">
        <v>127</v>
      </c>
      <c r="UZY31" s="74" t="s">
        <v>127</v>
      </c>
      <c r="UZZ31" s="74" t="s">
        <v>127</v>
      </c>
      <c r="VAA31" s="74" t="s">
        <v>127</v>
      </c>
      <c r="VAB31" s="74" t="s">
        <v>127</v>
      </c>
      <c r="VAC31" s="74" t="s">
        <v>127</v>
      </c>
      <c r="VAD31" s="74" t="s">
        <v>127</v>
      </c>
      <c r="VAE31" s="74" t="s">
        <v>127</v>
      </c>
      <c r="VAF31" s="74" t="s">
        <v>127</v>
      </c>
      <c r="VAG31" s="74" t="s">
        <v>127</v>
      </c>
      <c r="VAH31" s="74" t="s">
        <v>127</v>
      </c>
      <c r="VAI31" s="74" t="s">
        <v>127</v>
      </c>
      <c r="VAJ31" s="74" t="s">
        <v>127</v>
      </c>
      <c r="VAK31" s="74" t="s">
        <v>127</v>
      </c>
      <c r="VAL31" s="74" t="s">
        <v>127</v>
      </c>
      <c r="VAM31" s="74" t="s">
        <v>127</v>
      </c>
      <c r="VAN31" s="74" t="s">
        <v>127</v>
      </c>
      <c r="VAO31" s="74" t="s">
        <v>127</v>
      </c>
      <c r="VAP31" s="74" t="s">
        <v>127</v>
      </c>
      <c r="VAQ31" s="74" t="s">
        <v>127</v>
      </c>
      <c r="VAR31" s="74" t="s">
        <v>127</v>
      </c>
      <c r="VAS31" s="74" t="s">
        <v>127</v>
      </c>
      <c r="VAT31" s="74" t="s">
        <v>127</v>
      </c>
      <c r="VAU31" s="74" t="s">
        <v>127</v>
      </c>
      <c r="VAV31" s="74" t="s">
        <v>127</v>
      </c>
      <c r="VAW31" s="74" t="s">
        <v>127</v>
      </c>
      <c r="VAX31" s="74" t="s">
        <v>127</v>
      </c>
      <c r="VAY31" s="74" t="s">
        <v>127</v>
      </c>
      <c r="VAZ31" s="74" t="s">
        <v>127</v>
      </c>
      <c r="VBA31" s="74" t="s">
        <v>127</v>
      </c>
      <c r="VBB31" s="74" t="s">
        <v>127</v>
      </c>
      <c r="VBC31" s="74" t="s">
        <v>127</v>
      </c>
      <c r="VBD31" s="74" t="s">
        <v>127</v>
      </c>
      <c r="VBE31" s="74" t="s">
        <v>127</v>
      </c>
      <c r="VBF31" s="74" t="s">
        <v>127</v>
      </c>
      <c r="VBG31" s="74" t="s">
        <v>127</v>
      </c>
      <c r="VBH31" s="74" t="s">
        <v>127</v>
      </c>
      <c r="VBI31" s="74" t="s">
        <v>127</v>
      </c>
      <c r="VBJ31" s="74" t="s">
        <v>127</v>
      </c>
      <c r="VBK31" s="74" t="s">
        <v>127</v>
      </c>
      <c r="VBL31" s="74" t="s">
        <v>127</v>
      </c>
      <c r="VBM31" s="74" t="s">
        <v>127</v>
      </c>
      <c r="VBN31" s="74" t="s">
        <v>127</v>
      </c>
      <c r="VBO31" s="74" t="s">
        <v>127</v>
      </c>
      <c r="VBP31" s="74" t="s">
        <v>127</v>
      </c>
      <c r="VBQ31" s="74" t="s">
        <v>127</v>
      </c>
      <c r="VBR31" s="74" t="s">
        <v>127</v>
      </c>
      <c r="VBS31" s="74" t="s">
        <v>127</v>
      </c>
      <c r="VBT31" s="74" t="s">
        <v>127</v>
      </c>
      <c r="VBU31" s="74" t="s">
        <v>127</v>
      </c>
      <c r="VBV31" s="74" t="s">
        <v>127</v>
      </c>
      <c r="VBW31" s="74" t="s">
        <v>127</v>
      </c>
      <c r="VBX31" s="74" t="s">
        <v>127</v>
      </c>
      <c r="VBY31" s="74" t="s">
        <v>127</v>
      </c>
      <c r="VBZ31" s="74" t="s">
        <v>127</v>
      </c>
      <c r="VCA31" s="74" t="s">
        <v>127</v>
      </c>
      <c r="VCB31" s="74" t="s">
        <v>127</v>
      </c>
      <c r="VCC31" s="74" t="s">
        <v>127</v>
      </c>
      <c r="VCD31" s="74" t="s">
        <v>127</v>
      </c>
      <c r="VCE31" s="74" t="s">
        <v>127</v>
      </c>
      <c r="VCF31" s="74" t="s">
        <v>127</v>
      </c>
      <c r="VCG31" s="74" t="s">
        <v>127</v>
      </c>
      <c r="VCH31" s="74" t="s">
        <v>127</v>
      </c>
      <c r="VCI31" s="74" t="s">
        <v>127</v>
      </c>
      <c r="VCJ31" s="74" t="s">
        <v>127</v>
      </c>
      <c r="VCK31" s="74" t="s">
        <v>127</v>
      </c>
      <c r="VCL31" s="74" t="s">
        <v>127</v>
      </c>
      <c r="VCM31" s="74" t="s">
        <v>127</v>
      </c>
      <c r="VCN31" s="74" t="s">
        <v>127</v>
      </c>
      <c r="VCO31" s="74" t="s">
        <v>127</v>
      </c>
      <c r="VCP31" s="74" t="s">
        <v>127</v>
      </c>
      <c r="VCQ31" s="74" t="s">
        <v>127</v>
      </c>
      <c r="VCR31" s="74" t="s">
        <v>127</v>
      </c>
      <c r="VCS31" s="74" t="s">
        <v>127</v>
      </c>
      <c r="VCT31" s="74" t="s">
        <v>127</v>
      </c>
      <c r="VCU31" s="74" t="s">
        <v>127</v>
      </c>
      <c r="VCV31" s="74" t="s">
        <v>127</v>
      </c>
      <c r="VCW31" s="74" t="s">
        <v>127</v>
      </c>
      <c r="VCX31" s="74" t="s">
        <v>127</v>
      </c>
      <c r="VCY31" s="74" t="s">
        <v>127</v>
      </c>
      <c r="VCZ31" s="74" t="s">
        <v>127</v>
      </c>
      <c r="VDA31" s="74" t="s">
        <v>127</v>
      </c>
      <c r="VDB31" s="74" t="s">
        <v>127</v>
      </c>
      <c r="VDC31" s="74" t="s">
        <v>127</v>
      </c>
      <c r="VDD31" s="74" t="s">
        <v>127</v>
      </c>
      <c r="VDE31" s="74" t="s">
        <v>127</v>
      </c>
      <c r="VDF31" s="74" t="s">
        <v>127</v>
      </c>
      <c r="VDG31" s="74" t="s">
        <v>127</v>
      </c>
      <c r="VDH31" s="74" t="s">
        <v>127</v>
      </c>
      <c r="VDI31" s="74" t="s">
        <v>127</v>
      </c>
      <c r="VDJ31" s="74" t="s">
        <v>127</v>
      </c>
      <c r="VDK31" s="74" t="s">
        <v>127</v>
      </c>
      <c r="VDL31" s="74" t="s">
        <v>127</v>
      </c>
      <c r="VDM31" s="74" t="s">
        <v>127</v>
      </c>
      <c r="VDN31" s="74" t="s">
        <v>127</v>
      </c>
      <c r="VDO31" s="74" t="s">
        <v>127</v>
      </c>
      <c r="VDP31" s="74" t="s">
        <v>127</v>
      </c>
      <c r="VDQ31" s="74" t="s">
        <v>127</v>
      </c>
      <c r="VDR31" s="74" t="s">
        <v>127</v>
      </c>
      <c r="VDS31" s="74" t="s">
        <v>127</v>
      </c>
      <c r="VDT31" s="74" t="s">
        <v>127</v>
      </c>
      <c r="VDU31" s="74" t="s">
        <v>127</v>
      </c>
      <c r="VDV31" s="74" t="s">
        <v>127</v>
      </c>
      <c r="VDW31" s="74" t="s">
        <v>127</v>
      </c>
      <c r="VDX31" s="74" t="s">
        <v>127</v>
      </c>
      <c r="VDY31" s="74" t="s">
        <v>127</v>
      </c>
      <c r="VDZ31" s="74" t="s">
        <v>127</v>
      </c>
      <c r="VEA31" s="74" t="s">
        <v>127</v>
      </c>
      <c r="VEB31" s="74" t="s">
        <v>127</v>
      </c>
      <c r="VEC31" s="74" t="s">
        <v>127</v>
      </c>
      <c r="VED31" s="74" t="s">
        <v>127</v>
      </c>
      <c r="VEE31" s="74" t="s">
        <v>127</v>
      </c>
      <c r="VEF31" s="74" t="s">
        <v>127</v>
      </c>
      <c r="VEG31" s="74" t="s">
        <v>127</v>
      </c>
      <c r="VEH31" s="74" t="s">
        <v>127</v>
      </c>
      <c r="VEI31" s="74" t="s">
        <v>127</v>
      </c>
      <c r="VEJ31" s="74" t="s">
        <v>127</v>
      </c>
      <c r="VEK31" s="74" t="s">
        <v>127</v>
      </c>
      <c r="VEL31" s="74" t="s">
        <v>127</v>
      </c>
      <c r="VEM31" s="74" t="s">
        <v>127</v>
      </c>
      <c r="VEN31" s="74" t="s">
        <v>127</v>
      </c>
      <c r="VEO31" s="74" t="s">
        <v>127</v>
      </c>
      <c r="VEP31" s="74" t="s">
        <v>127</v>
      </c>
      <c r="VEQ31" s="74" t="s">
        <v>127</v>
      </c>
      <c r="VER31" s="74" t="s">
        <v>127</v>
      </c>
      <c r="VES31" s="74" t="s">
        <v>127</v>
      </c>
      <c r="VET31" s="74" t="s">
        <v>127</v>
      </c>
      <c r="VEU31" s="74" t="s">
        <v>127</v>
      </c>
      <c r="VEV31" s="74" t="s">
        <v>127</v>
      </c>
      <c r="VEW31" s="74" t="s">
        <v>127</v>
      </c>
      <c r="VEX31" s="74" t="s">
        <v>127</v>
      </c>
      <c r="VEY31" s="74" t="s">
        <v>127</v>
      </c>
      <c r="VEZ31" s="74" t="s">
        <v>127</v>
      </c>
      <c r="VFA31" s="74" t="s">
        <v>127</v>
      </c>
      <c r="VFB31" s="74" t="s">
        <v>127</v>
      </c>
      <c r="VFC31" s="74" t="s">
        <v>127</v>
      </c>
      <c r="VFD31" s="74" t="s">
        <v>127</v>
      </c>
      <c r="VFE31" s="74" t="s">
        <v>127</v>
      </c>
      <c r="VFF31" s="74" t="s">
        <v>127</v>
      </c>
      <c r="VFG31" s="74" t="s">
        <v>127</v>
      </c>
      <c r="VFH31" s="74" t="s">
        <v>127</v>
      </c>
      <c r="VFI31" s="74" t="s">
        <v>127</v>
      </c>
      <c r="VFJ31" s="74" t="s">
        <v>127</v>
      </c>
      <c r="VFK31" s="74" t="s">
        <v>127</v>
      </c>
      <c r="VFL31" s="74" t="s">
        <v>127</v>
      </c>
      <c r="VFM31" s="74" t="s">
        <v>127</v>
      </c>
      <c r="VFN31" s="74" t="s">
        <v>127</v>
      </c>
      <c r="VFO31" s="74" t="s">
        <v>127</v>
      </c>
      <c r="VFP31" s="74" t="s">
        <v>127</v>
      </c>
      <c r="VFQ31" s="74" t="s">
        <v>127</v>
      </c>
      <c r="VFR31" s="74" t="s">
        <v>127</v>
      </c>
      <c r="VFS31" s="74" t="s">
        <v>127</v>
      </c>
      <c r="VFT31" s="74" t="s">
        <v>127</v>
      </c>
      <c r="VFU31" s="74" t="s">
        <v>127</v>
      </c>
      <c r="VFV31" s="74" t="s">
        <v>127</v>
      </c>
      <c r="VFW31" s="74" t="s">
        <v>127</v>
      </c>
      <c r="VFX31" s="74" t="s">
        <v>127</v>
      </c>
      <c r="VFY31" s="74" t="s">
        <v>127</v>
      </c>
      <c r="VFZ31" s="74" t="s">
        <v>127</v>
      </c>
      <c r="VGA31" s="74" t="s">
        <v>127</v>
      </c>
      <c r="VGB31" s="74" t="s">
        <v>127</v>
      </c>
      <c r="VGC31" s="74" t="s">
        <v>127</v>
      </c>
      <c r="VGD31" s="74" t="s">
        <v>127</v>
      </c>
      <c r="VGE31" s="74" t="s">
        <v>127</v>
      </c>
      <c r="VGF31" s="74" t="s">
        <v>127</v>
      </c>
      <c r="VGG31" s="74" t="s">
        <v>127</v>
      </c>
      <c r="VGH31" s="74" t="s">
        <v>127</v>
      </c>
      <c r="VGI31" s="74" t="s">
        <v>127</v>
      </c>
      <c r="VGJ31" s="74" t="s">
        <v>127</v>
      </c>
      <c r="VGK31" s="74" t="s">
        <v>127</v>
      </c>
      <c r="VGL31" s="74" t="s">
        <v>127</v>
      </c>
      <c r="VGM31" s="74" t="s">
        <v>127</v>
      </c>
      <c r="VGN31" s="74" t="s">
        <v>127</v>
      </c>
      <c r="VGO31" s="74" t="s">
        <v>127</v>
      </c>
      <c r="VGP31" s="74" t="s">
        <v>127</v>
      </c>
      <c r="VGQ31" s="74" t="s">
        <v>127</v>
      </c>
      <c r="VGR31" s="74" t="s">
        <v>127</v>
      </c>
      <c r="VGS31" s="74" t="s">
        <v>127</v>
      </c>
      <c r="VGT31" s="74" t="s">
        <v>127</v>
      </c>
      <c r="VGU31" s="74" t="s">
        <v>127</v>
      </c>
      <c r="VGV31" s="74" t="s">
        <v>127</v>
      </c>
      <c r="VGW31" s="74" t="s">
        <v>127</v>
      </c>
      <c r="VGX31" s="74" t="s">
        <v>127</v>
      </c>
      <c r="VGY31" s="74" t="s">
        <v>127</v>
      </c>
      <c r="VGZ31" s="74" t="s">
        <v>127</v>
      </c>
      <c r="VHA31" s="74" t="s">
        <v>127</v>
      </c>
      <c r="VHB31" s="74" t="s">
        <v>127</v>
      </c>
      <c r="VHC31" s="74" t="s">
        <v>127</v>
      </c>
      <c r="VHD31" s="74" t="s">
        <v>127</v>
      </c>
      <c r="VHE31" s="74" t="s">
        <v>127</v>
      </c>
      <c r="VHF31" s="74" t="s">
        <v>127</v>
      </c>
      <c r="VHG31" s="74" t="s">
        <v>127</v>
      </c>
      <c r="VHH31" s="74" t="s">
        <v>127</v>
      </c>
      <c r="VHI31" s="74" t="s">
        <v>127</v>
      </c>
      <c r="VHJ31" s="74" t="s">
        <v>127</v>
      </c>
      <c r="VHK31" s="74" t="s">
        <v>127</v>
      </c>
      <c r="VHL31" s="74" t="s">
        <v>127</v>
      </c>
      <c r="VHM31" s="74" t="s">
        <v>127</v>
      </c>
      <c r="VHN31" s="74" t="s">
        <v>127</v>
      </c>
      <c r="VHO31" s="74" t="s">
        <v>127</v>
      </c>
      <c r="VHP31" s="74" t="s">
        <v>127</v>
      </c>
      <c r="VHQ31" s="74" t="s">
        <v>127</v>
      </c>
      <c r="VHR31" s="74" t="s">
        <v>127</v>
      </c>
      <c r="VHS31" s="74" t="s">
        <v>127</v>
      </c>
      <c r="VHT31" s="74" t="s">
        <v>127</v>
      </c>
      <c r="VHU31" s="74" t="s">
        <v>127</v>
      </c>
      <c r="VHV31" s="74" t="s">
        <v>127</v>
      </c>
      <c r="VHW31" s="74" t="s">
        <v>127</v>
      </c>
      <c r="VHX31" s="74" t="s">
        <v>127</v>
      </c>
      <c r="VHY31" s="74" t="s">
        <v>127</v>
      </c>
      <c r="VHZ31" s="74" t="s">
        <v>127</v>
      </c>
      <c r="VIA31" s="74" t="s">
        <v>127</v>
      </c>
      <c r="VIB31" s="74" t="s">
        <v>127</v>
      </c>
      <c r="VIC31" s="74" t="s">
        <v>127</v>
      </c>
      <c r="VID31" s="74" t="s">
        <v>127</v>
      </c>
      <c r="VIE31" s="74" t="s">
        <v>127</v>
      </c>
      <c r="VIF31" s="74" t="s">
        <v>127</v>
      </c>
      <c r="VIG31" s="74" t="s">
        <v>127</v>
      </c>
      <c r="VIH31" s="74" t="s">
        <v>127</v>
      </c>
      <c r="VII31" s="74" t="s">
        <v>127</v>
      </c>
      <c r="VIJ31" s="74" t="s">
        <v>127</v>
      </c>
      <c r="VIK31" s="74" t="s">
        <v>127</v>
      </c>
      <c r="VIL31" s="74" t="s">
        <v>127</v>
      </c>
      <c r="VIM31" s="74" t="s">
        <v>127</v>
      </c>
      <c r="VIN31" s="74" t="s">
        <v>127</v>
      </c>
      <c r="VIO31" s="74" t="s">
        <v>127</v>
      </c>
      <c r="VIP31" s="74" t="s">
        <v>127</v>
      </c>
      <c r="VIQ31" s="74" t="s">
        <v>127</v>
      </c>
      <c r="VIR31" s="74" t="s">
        <v>127</v>
      </c>
      <c r="VIS31" s="74" t="s">
        <v>127</v>
      </c>
      <c r="VIT31" s="74" t="s">
        <v>127</v>
      </c>
      <c r="VIU31" s="74" t="s">
        <v>127</v>
      </c>
      <c r="VIV31" s="74" t="s">
        <v>127</v>
      </c>
      <c r="VIW31" s="74" t="s">
        <v>127</v>
      </c>
      <c r="VIX31" s="74" t="s">
        <v>127</v>
      </c>
      <c r="VIY31" s="74" t="s">
        <v>127</v>
      </c>
      <c r="VIZ31" s="74" t="s">
        <v>127</v>
      </c>
      <c r="VJA31" s="74" t="s">
        <v>127</v>
      </c>
      <c r="VJB31" s="74" t="s">
        <v>127</v>
      </c>
      <c r="VJC31" s="74" t="s">
        <v>127</v>
      </c>
      <c r="VJD31" s="74" t="s">
        <v>127</v>
      </c>
      <c r="VJE31" s="74" t="s">
        <v>127</v>
      </c>
      <c r="VJF31" s="74" t="s">
        <v>127</v>
      </c>
      <c r="VJG31" s="74" t="s">
        <v>127</v>
      </c>
      <c r="VJH31" s="74" t="s">
        <v>127</v>
      </c>
      <c r="VJI31" s="74" t="s">
        <v>127</v>
      </c>
      <c r="VJJ31" s="74" t="s">
        <v>127</v>
      </c>
      <c r="VJK31" s="74" t="s">
        <v>127</v>
      </c>
      <c r="VJL31" s="74" t="s">
        <v>127</v>
      </c>
      <c r="VJM31" s="74" t="s">
        <v>127</v>
      </c>
      <c r="VJN31" s="74" t="s">
        <v>127</v>
      </c>
      <c r="VJO31" s="74" t="s">
        <v>127</v>
      </c>
      <c r="VJP31" s="74" t="s">
        <v>127</v>
      </c>
      <c r="VJQ31" s="74" t="s">
        <v>127</v>
      </c>
      <c r="VJR31" s="74" t="s">
        <v>127</v>
      </c>
      <c r="VJS31" s="74" t="s">
        <v>127</v>
      </c>
      <c r="VJT31" s="74" t="s">
        <v>127</v>
      </c>
      <c r="VJU31" s="74" t="s">
        <v>127</v>
      </c>
      <c r="VJV31" s="74" t="s">
        <v>127</v>
      </c>
      <c r="VJW31" s="74" t="s">
        <v>127</v>
      </c>
      <c r="VJX31" s="74" t="s">
        <v>127</v>
      </c>
      <c r="VJY31" s="74" t="s">
        <v>127</v>
      </c>
      <c r="VJZ31" s="74" t="s">
        <v>127</v>
      </c>
      <c r="VKA31" s="74" t="s">
        <v>127</v>
      </c>
      <c r="VKB31" s="74" t="s">
        <v>127</v>
      </c>
      <c r="VKC31" s="74" t="s">
        <v>127</v>
      </c>
      <c r="VKD31" s="74" t="s">
        <v>127</v>
      </c>
      <c r="VKE31" s="74" t="s">
        <v>127</v>
      </c>
      <c r="VKF31" s="74" t="s">
        <v>127</v>
      </c>
      <c r="VKG31" s="74" t="s">
        <v>127</v>
      </c>
      <c r="VKH31" s="74" t="s">
        <v>127</v>
      </c>
      <c r="VKI31" s="74" t="s">
        <v>127</v>
      </c>
      <c r="VKJ31" s="74" t="s">
        <v>127</v>
      </c>
      <c r="VKK31" s="74" t="s">
        <v>127</v>
      </c>
      <c r="VKL31" s="74" t="s">
        <v>127</v>
      </c>
      <c r="VKM31" s="74" t="s">
        <v>127</v>
      </c>
      <c r="VKN31" s="74" t="s">
        <v>127</v>
      </c>
      <c r="VKO31" s="74" t="s">
        <v>127</v>
      </c>
      <c r="VKP31" s="74" t="s">
        <v>127</v>
      </c>
      <c r="VKQ31" s="74" t="s">
        <v>127</v>
      </c>
      <c r="VKR31" s="74" t="s">
        <v>127</v>
      </c>
      <c r="VKS31" s="74" t="s">
        <v>127</v>
      </c>
      <c r="VKT31" s="74" t="s">
        <v>127</v>
      </c>
      <c r="VKU31" s="74" t="s">
        <v>127</v>
      </c>
      <c r="VKV31" s="74" t="s">
        <v>127</v>
      </c>
      <c r="VKW31" s="74" t="s">
        <v>127</v>
      </c>
      <c r="VKX31" s="74" t="s">
        <v>127</v>
      </c>
      <c r="VKY31" s="74" t="s">
        <v>127</v>
      </c>
      <c r="VKZ31" s="74" t="s">
        <v>127</v>
      </c>
      <c r="VLA31" s="74" t="s">
        <v>127</v>
      </c>
      <c r="VLB31" s="74" t="s">
        <v>127</v>
      </c>
      <c r="VLC31" s="74" t="s">
        <v>127</v>
      </c>
      <c r="VLD31" s="74" t="s">
        <v>127</v>
      </c>
      <c r="VLE31" s="74" t="s">
        <v>127</v>
      </c>
      <c r="VLF31" s="74" t="s">
        <v>127</v>
      </c>
      <c r="VLG31" s="74" t="s">
        <v>127</v>
      </c>
      <c r="VLH31" s="74" t="s">
        <v>127</v>
      </c>
      <c r="VLI31" s="74" t="s">
        <v>127</v>
      </c>
      <c r="VLJ31" s="74" t="s">
        <v>127</v>
      </c>
      <c r="VLK31" s="74" t="s">
        <v>127</v>
      </c>
      <c r="VLL31" s="74" t="s">
        <v>127</v>
      </c>
      <c r="VLM31" s="74" t="s">
        <v>127</v>
      </c>
      <c r="VLN31" s="74" t="s">
        <v>127</v>
      </c>
      <c r="VLO31" s="74" t="s">
        <v>127</v>
      </c>
      <c r="VLP31" s="74" t="s">
        <v>127</v>
      </c>
      <c r="VLQ31" s="74" t="s">
        <v>127</v>
      </c>
      <c r="VLR31" s="74" t="s">
        <v>127</v>
      </c>
      <c r="VLS31" s="74" t="s">
        <v>127</v>
      </c>
      <c r="VLT31" s="74" t="s">
        <v>127</v>
      </c>
      <c r="VLU31" s="74" t="s">
        <v>127</v>
      </c>
      <c r="VLV31" s="74" t="s">
        <v>127</v>
      </c>
      <c r="VLW31" s="74" t="s">
        <v>127</v>
      </c>
      <c r="VLX31" s="74" t="s">
        <v>127</v>
      </c>
      <c r="VLY31" s="74" t="s">
        <v>127</v>
      </c>
      <c r="VLZ31" s="74" t="s">
        <v>127</v>
      </c>
      <c r="VMA31" s="74" t="s">
        <v>127</v>
      </c>
      <c r="VMB31" s="74" t="s">
        <v>127</v>
      </c>
      <c r="VMC31" s="74" t="s">
        <v>127</v>
      </c>
      <c r="VMD31" s="74" t="s">
        <v>127</v>
      </c>
      <c r="VME31" s="74" t="s">
        <v>127</v>
      </c>
      <c r="VMF31" s="74" t="s">
        <v>127</v>
      </c>
      <c r="VMG31" s="74" t="s">
        <v>127</v>
      </c>
      <c r="VMH31" s="74" t="s">
        <v>127</v>
      </c>
      <c r="VMI31" s="74" t="s">
        <v>127</v>
      </c>
      <c r="VMJ31" s="74" t="s">
        <v>127</v>
      </c>
      <c r="VMK31" s="74" t="s">
        <v>127</v>
      </c>
      <c r="VML31" s="74" t="s">
        <v>127</v>
      </c>
      <c r="VMM31" s="74" t="s">
        <v>127</v>
      </c>
      <c r="VMN31" s="74" t="s">
        <v>127</v>
      </c>
      <c r="VMO31" s="74" t="s">
        <v>127</v>
      </c>
      <c r="VMP31" s="74" t="s">
        <v>127</v>
      </c>
      <c r="VMQ31" s="74" t="s">
        <v>127</v>
      </c>
      <c r="VMR31" s="74" t="s">
        <v>127</v>
      </c>
      <c r="VMS31" s="74" t="s">
        <v>127</v>
      </c>
      <c r="VMT31" s="74" t="s">
        <v>127</v>
      </c>
      <c r="VMU31" s="74" t="s">
        <v>127</v>
      </c>
      <c r="VMV31" s="74" t="s">
        <v>127</v>
      </c>
      <c r="VMW31" s="74" t="s">
        <v>127</v>
      </c>
      <c r="VMX31" s="74" t="s">
        <v>127</v>
      </c>
      <c r="VMY31" s="74" t="s">
        <v>127</v>
      </c>
      <c r="VMZ31" s="74" t="s">
        <v>127</v>
      </c>
      <c r="VNA31" s="74" t="s">
        <v>127</v>
      </c>
      <c r="VNB31" s="74" t="s">
        <v>127</v>
      </c>
      <c r="VNC31" s="74" t="s">
        <v>127</v>
      </c>
      <c r="VND31" s="74" t="s">
        <v>127</v>
      </c>
      <c r="VNE31" s="74" t="s">
        <v>127</v>
      </c>
      <c r="VNF31" s="74" t="s">
        <v>127</v>
      </c>
      <c r="VNG31" s="74" t="s">
        <v>127</v>
      </c>
      <c r="VNH31" s="74" t="s">
        <v>127</v>
      </c>
      <c r="VNI31" s="74" t="s">
        <v>127</v>
      </c>
      <c r="VNJ31" s="74" t="s">
        <v>127</v>
      </c>
      <c r="VNK31" s="74" t="s">
        <v>127</v>
      </c>
      <c r="VNL31" s="74" t="s">
        <v>127</v>
      </c>
      <c r="VNM31" s="74" t="s">
        <v>127</v>
      </c>
      <c r="VNN31" s="74" t="s">
        <v>127</v>
      </c>
      <c r="VNO31" s="74" t="s">
        <v>127</v>
      </c>
      <c r="VNP31" s="74" t="s">
        <v>127</v>
      </c>
      <c r="VNQ31" s="74" t="s">
        <v>127</v>
      </c>
      <c r="VNR31" s="74" t="s">
        <v>127</v>
      </c>
      <c r="VNS31" s="74" t="s">
        <v>127</v>
      </c>
      <c r="VNT31" s="74" t="s">
        <v>127</v>
      </c>
      <c r="VNU31" s="74" t="s">
        <v>127</v>
      </c>
      <c r="VNV31" s="74" t="s">
        <v>127</v>
      </c>
      <c r="VNW31" s="74" t="s">
        <v>127</v>
      </c>
      <c r="VNX31" s="74" t="s">
        <v>127</v>
      </c>
      <c r="VNY31" s="74" t="s">
        <v>127</v>
      </c>
      <c r="VNZ31" s="74" t="s">
        <v>127</v>
      </c>
      <c r="VOA31" s="74" t="s">
        <v>127</v>
      </c>
      <c r="VOB31" s="74" t="s">
        <v>127</v>
      </c>
      <c r="VOC31" s="74" t="s">
        <v>127</v>
      </c>
      <c r="VOD31" s="74" t="s">
        <v>127</v>
      </c>
      <c r="VOE31" s="74" t="s">
        <v>127</v>
      </c>
      <c r="VOF31" s="74" t="s">
        <v>127</v>
      </c>
      <c r="VOG31" s="74" t="s">
        <v>127</v>
      </c>
      <c r="VOH31" s="74" t="s">
        <v>127</v>
      </c>
      <c r="VOI31" s="74" t="s">
        <v>127</v>
      </c>
      <c r="VOJ31" s="74" t="s">
        <v>127</v>
      </c>
      <c r="VOK31" s="74" t="s">
        <v>127</v>
      </c>
      <c r="VOL31" s="74" t="s">
        <v>127</v>
      </c>
      <c r="VOM31" s="74" t="s">
        <v>127</v>
      </c>
      <c r="VON31" s="74" t="s">
        <v>127</v>
      </c>
      <c r="VOO31" s="74" t="s">
        <v>127</v>
      </c>
      <c r="VOP31" s="74" t="s">
        <v>127</v>
      </c>
      <c r="VOQ31" s="74" t="s">
        <v>127</v>
      </c>
      <c r="VOR31" s="74" t="s">
        <v>127</v>
      </c>
      <c r="VOS31" s="74" t="s">
        <v>127</v>
      </c>
      <c r="VOT31" s="74" t="s">
        <v>127</v>
      </c>
      <c r="VOU31" s="74" t="s">
        <v>127</v>
      </c>
      <c r="VOV31" s="74" t="s">
        <v>127</v>
      </c>
      <c r="VOW31" s="74" t="s">
        <v>127</v>
      </c>
      <c r="VOX31" s="74" t="s">
        <v>127</v>
      </c>
      <c r="VOY31" s="74" t="s">
        <v>127</v>
      </c>
      <c r="VOZ31" s="74" t="s">
        <v>127</v>
      </c>
      <c r="VPA31" s="74" t="s">
        <v>127</v>
      </c>
      <c r="VPB31" s="74" t="s">
        <v>127</v>
      </c>
      <c r="VPC31" s="74" t="s">
        <v>127</v>
      </c>
      <c r="VPD31" s="74" t="s">
        <v>127</v>
      </c>
      <c r="VPE31" s="74" t="s">
        <v>127</v>
      </c>
      <c r="VPF31" s="74" t="s">
        <v>127</v>
      </c>
      <c r="VPG31" s="74" t="s">
        <v>127</v>
      </c>
      <c r="VPH31" s="74" t="s">
        <v>127</v>
      </c>
      <c r="VPI31" s="74" t="s">
        <v>127</v>
      </c>
      <c r="VPJ31" s="74" t="s">
        <v>127</v>
      </c>
      <c r="VPK31" s="74" t="s">
        <v>127</v>
      </c>
      <c r="VPL31" s="74" t="s">
        <v>127</v>
      </c>
      <c r="VPM31" s="74" t="s">
        <v>127</v>
      </c>
      <c r="VPN31" s="74" t="s">
        <v>127</v>
      </c>
      <c r="VPO31" s="74" t="s">
        <v>127</v>
      </c>
      <c r="VPP31" s="74" t="s">
        <v>127</v>
      </c>
      <c r="VPQ31" s="74" t="s">
        <v>127</v>
      </c>
      <c r="VPR31" s="74" t="s">
        <v>127</v>
      </c>
      <c r="VPS31" s="74" t="s">
        <v>127</v>
      </c>
      <c r="VPT31" s="74" t="s">
        <v>127</v>
      </c>
      <c r="VPU31" s="74" t="s">
        <v>127</v>
      </c>
      <c r="VPV31" s="74" t="s">
        <v>127</v>
      </c>
      <c r="VPW31" s="74" t="s">
        <v>127</v>
      </c>
      <c r="VPX31" s="74" t="s">
        <v>127</v>
      </c>
      <c r="VPY31" s="74" t="s">
        <v>127</v>
      </c>
      <c r="VPZ31" s="74" t="s">
        <v>127</v>
      </c>
      <c r="VQA31" s="74" t="s">
        <v>127</v>
      </c>
      <c r="VQB31" s="74" t="s">
        <v>127</v>
      </c>
      <c r="VQC31" s="74" t="s">
        <v>127</v>
      </c>
      <c r="VQD31" s="74" t="s">
        <v>127</v>
      </c>
      <c r="VQE31" s="74" t="s">
        <v>127</v>
      </c>
      <c r="VQF31" s="74" t="s">
        <v>127</v>
      </c>
      <c r="VQG31" s="74" t="s">
        <v>127</v>
      </c>
      <c r="VQH31" s="74" t="s">
        <v>127</v>
      </c>
      <c r="VQI31" s="74" t="s">
        <v>127</v>
      </c>
      <c r="VQJ31" s="74" t="s">
        <v>127</v>
      </c>
      <c r="VQK31" s="74" t="s">
        <v>127</v>
      </c>
      <c r="VQL31" s="74" t="s">
        <v>127</v>
      </c>
      <c r="VQM31" s="74" t="s">
        <v>127</v>
      </c>
      <c r="VQN31" s="74" t="s">
        <v>127</v>
      </c>
      <c r="VQO31" s="74" t="s">
        <v>127</v>
      </c>
      <c r="VQP31" s="74" t="s">
        <v>127</v>
      </c>
      <c r="VQQ31" s="74" t="s">
        <v>127</v>
      </c>
      <c r="VQR31" s="74" t="s">
        <v>127</v>
      </c>
      <c r="VQS31" s="74" t="s">
        <v>127</v>
      </c>
      <c r="VQT31" s="74" t="s">
        <v>127</v>
      </c>
      <c r="VQU31" s="74" t="s">
        <v>127</v>
      </c>
      <c r="VQV31" s="74" t="s">
        <v>127</v>
      </c>
      <c r="VQW31" s="74" t="s">
        <v>127</v>
      </c>
      <c r="VQX31" s="74" t="s">
        <v>127</v>
      </c>
      <c r="VQY31" s="74" t="s">
        <v>127</v>
      </c>
      <c r="VQZ31" s="74" t="s">
        <v>127</v>
      </c>
      <c r="VRA31" s="74" t="s">
        <v>127</v>
      </c>
      <c r="VRB31" s="74" t="s">
        <v>127</v>
      </c>
      <c r="VRC31" s="74" t="s">
        <v>127</v>
      </c>
      <c r="VRD31" s="74" t="s">
        <v>127</v>
      </c>
      <c r="VRE31" s="74" t="s">
        <v>127</v>
      </c>
      <c r="VRF31" s="74" t="s">
        <v>127</v>
      </c>
      <c r="VRG31" s="74" t="s">
        <v>127</v>
      </c>
      <c r="VRH31" s="74" t="s">
        <v>127</v>
      </c>
      <c r="VRI31" s="74" t="s">
        <v>127</v>
      </c>
      <c r="VRJ31" s="74" t="s">
        <v>127</v>
      </c>
      <c r="VRK31" s="74" t="s">
        <v>127</v>
      </c>
      <c r="VRL31" s="74" t="s">
        <v>127</v>
      </c>
      <c r="VRM31" s="74" t="s">
        <v>127</v>
      </c>
      <c r="VRN31" s="74" t="s">
        <v>127</v>
      </c>
      <c r="VRO31" s="74" t="s">
        <v>127</v>
      </c>
      <c r="VRP31" s="74" t="s">
        <v>127</v>
      </c>
      <c r="VRQ31" s="74" t="s">
        <v>127</v>
      </c>
      <c r="VRR31" s="74" t="s">
        <v>127</v>
      </c>
      <c r="VRS31" s="74" t="s">
        <v>127</v>
      </c>
      <c r="VRT31" s="74" t="s">
        <v>127</v>
      </c>
      <c r="VRU31" s="74" t="s">
        <v>127</v>
      </c>
      <c r="VRV31" s="74" t="s">
        <v>127</v>
      </c>
      <c r="VRW31" s="74" t="s">
        <v>127</v>
      </c>
      <c r="VRX31" s="74" t="s">
        <v>127</v>
      </c>
      <c r="VRY31" s="74" t="s">
        <v>127</v>
      </c>
      <c r="VRZ31" s="74" t="s">
        <v>127</v>
      </c>
      <c r="VSA31" s="74" t="s">
        <v>127</v>
      </c>
      <c r="VSB31" s="74" t="s">
        <v>127</v>
      </c>
      <c r="VSC31" s="74" t="s">
        <v>127</v>
      </c>
      <c r="VSD31" s="74" t="s">
        <v>127</v>
      </c>
      <c r="VSE31" s="74" t="s">
        <v>127</v>
      </c>
      <c r="VSF31" s="74" t="s">
        <v>127</v>
      </c>
      <c r="VSG31" s="74" t="s">
        <v>127</v>
      </c>
      <c r="VSH31" s="74" t="s">
        <v>127</v>
      </c>
      <c r="VSI31" s="74" t="s">
        <v>127</v>
      </c>
      <c r="VSJ31" s="74" t="s">
        <v>127</v>
      </c>
      <c r="VSK31" s="74" t="s">
        <v>127</v>
      </c>
      <c r="VSL31" s="74" t="s">
        <v>127</v>
      </c>
      <c r="VSM31" s="74" t="s">
        <v>127</v>
      </c>
      <c r="VSN31" s="74" t="s">
        <v>127</v>
      </c>
      <c r="VSO31" s="74" t="s">
        <v>127</v>
      </c>
      <c r="VSP31" s="74" t="s">
        <v>127</v>
      </c>
      <c r="VSQ31" s="74" t="s">
        <v>127</v>
      </c>
      <c r="VSR31" s="74" t="s">
        <v>127</v>
      </c>
      <c r="VSS31" s="74" t="s">
        <v>127</v>
      </c>
      <c r="VST31" s="74" t="s">
        <v>127</v>
      </c>
      <c r="VSU31" s="74" t="s">
        <v>127</v>
      </c>
      <c r="VSV31" s="74" t="s">
        <v>127</v>
      </c>
      <c r="VSW31" s="74" t="s">
        <v>127</v>
      </c>
      <c r="VSX31" s="74" t="s">
        <v>127</v>
      </c>
      <c r="VSY31" s="74" t="s">
        <v>127</v>
      </c>
      <c r="VSZ31" s="74" t="s">
        <v>127</v>
      </c>
      <c r="VTA31" s="74" t="s">
        <v>127</v>
      </c>
      <c r="VTB31" s="74" t="s">
        <v>127</v>
      </c>
      <c r="VTC31" s="74" t="s">
        <v>127</v>
      </c>
      <c r="VTD31" s="74" t="s">
        <v>127</v>
      </c>
      <c r="VTE31" s="74" t="s">
        <v>127</v>
      </c>
      <c r="VTF31" s="74" t="s">
        <v>127</v>
      </c>
      <c r="VTG31" s="74" t="s">
        <v>127</v>
      </c>
      <c r="VTH31" s="74" t="s">
        <v>127</v>
      </c>
      <c r="VTI31" s="74" t="s">
        <v>127</v>
      </c>
      <c r="VTJ31" s="74" t="s">
        <v>127</v>
      </c>
      <c r="VTK31" s="74" t="s">
        <v>127</v>
      </c>
      <c r="VTL31" s="74" t="s">
        <v>127</v>
      </c>
      <c r="VTM31" s="74" t="s">
        <v>127</v>
      </c>
      <c r="VTN31" s="74" t="s">
        <v>127</v>
      </c>
      <c r="VTO31" s="74" t="s">
        <v>127</v>
      </c>
      <c r="VTP31" s="74" t="s">
        <v>127</v>
      </c>
      <c r="VTQ31" s="74" t="s">
        <v>127</v>
      </c>
      <c r="VTR31" s="74" t="s">
        <v>127</v>
      </c>
      <c r="VTS31" s="74" t="s">
        <v>127</v>
      </c>
      <c r="VTT31" s="74" t="s">
        <v>127</v>
      </c>
      <c r="VTU31" s="74" t="s">
        <v>127</v>
      </c>
      <c r="VTV31" s="74" t="s">
        <v>127</v>
      </c>
      <c r="VTW31" s="74" t="s">
        <v>127</v>
      </c>
      <c r="VTX31" s="74" t="s">
        <v>127</v>
      </c>
      <c r="VTY31" s="74" t="s">
        <v>127</v>
      </c>
      <c r="VTZ31" s="74" t="s">
        <v>127</v>
      </c>
      <c r="VUA31" s="74" t="s">
        <v>127</v>
      </c>
      <c r="VUB31" s="74" t="s">
        <v>127</v>
      </c>
      <c r="VUC31" s="74" t="s">
        <v>127</v>
      </c>
      <c r="VUD31" s="74" t="s">
        <v>127</v>
      </c>
      <c r="VUE31" s="74" t="s">
        <v>127</v>
      </c>
      <c r="VUF31" s="74" t="s">
        <v>127</v>
      </c>
      <c r="VUG31" s="74" t="s">
        <v>127</v>
      </c>
      <c r="VUH31" s="74" t="s">
        <v>127</v>
      </c>
      <c r="VUI31" s="74" t="s">
        <v>127</v>
      </c>
      <c r="VUJ31" s="74" t="s">
        <v>127</v>
      </c>
      <c r="VUK31" s="74" t="s">
        <v>127</v>
      </c>
      <c r="VUL31" s="74" t="s">
        <v>127</v>
      </c>
      <c r="VUM31" s="74" t="s">
        <v>127</v>
      </c>
      <c r="VUN31" s="74" t="s">
        <v>127</v>
      </c>
      <c r="VUO31" s="74" t="s">
        <v>127</v>
      </c>
      <c r="VUP31" s="74" t="s">
        <v>127</v>
      </c>
      <c r="VUQ31" s="74" t="s">
        <v>127</v>
      </c>
      <c r="VUR31" s="74" t="s">
        <v>127</v>
      </c>
      <c r="VUS31" s="74" t="s">
        <v>127</v>
      </c>
      <c r="VUT31" s="74" t="s">
        <v>127</v>
      </c>
      <c r="VUU31" s="74" t="s">
        <v>127</v>
      </c>
      <c r="VUV31" s="74" t="s">
        <v>127</v>
      </c>
      <c r="VUW31" s="74" t="s">
        <v>127</v>
      </c>
      <c r="VUX31" s="74" t="s">
        <v>127</v>
      </c>
      <c r="VUY31" s="74" t="s">
        <v>127</v>
      </c>
      <c r="VUZ31" s="74" t="s">
        <v>127</v>
      </c>
      <c r="VVA31" s="74" t="s">
        <v>127</v>
      </c>
      <c r="VVB31" s="74" t="s">
        <v>127</v>
      </c>
      <c r="VVC31" s="74" t="s">
        <v>127</v>
      </c>
      <c r="VVD31" s="74" t="s">
        <v>127</v>
      </c>
      <c r="VVE31" s="74" t="s">
        <v>127</v>
      </c>
      <c r="VVF31" s="74" t="s">
        <v>127</v>
      </c>
      <c r="VVG31" s="74" t="s">
        <v>127</v>
      </c>
      <c r="VVH31" s="74" t="s">
        <v>127</v>
      </c>
      <c r="VVI31" s="74" t="s">
        <v>127</v>
      </c>
      <c r="VVJ31" s="74" t="s">
        <v>127</v>
      </c>
      <c r="VVK31" s="74" t="s">
        <v>127</v>
      </c>
      <c r="VVL31" s="74" t="s">
        <v>127</v>
      </c>
      <c r="VVM31" s="74" t="s">
        <v>127</v>
      </c>
      <c r="VVN31" s="74" t="s">
        <v>127</v>
      </c>
      <c r="VVO31" s="74" t="s">
        <v>127</v>
      </c>
      <c r="VVP31" s="74" t="s">
        <v>127</v>
      </c>
      <c r="VVQ31" s="74" t="s">
        <v>127</v>
      </c>
      <c r="VVR31" s="74" t="s">
        <v>127</v>
      </c>
      <c r="VVS31" s="74" t="s">
        <v>127</v>
      </c>
      <c r="VVT31" s="74" t="s">
        <v>127</v>
      </c>
      <c r="VVU31" s="74" t="s">
        <v>127</v>
      </c>
      <c r="VVV31" s="74" t="s">
        <v>127</v>
      </c>
      <c r="VVW31" s="74" t="s">
        <v>127</v>
      </c>
      <c r="VVX31" s="74" t="s">
        <v>127</v>
      </c>
      <c r="VVY31" s="74" t="s">
        <v>127</v>
      </c>
      <c r="VVZ31" s="74" t="s">
        <v>127</v>
      </c>
      <c r="VWA31" s="74" t="s">
        <v>127</v>
      </c>
      <c r="VWB31" s="74" t="s">
        <v>127</v>
      </c>
      <c r="VWC31" s="74" t="s">
        <v>127</v>
      </c>
      <c r="VWD31" s="74" t="s">
        <v>127</v>
      </c>
      <c r="VWE31" s="74" t="s">
        <v>127</v>
      </c>
      <c r="VWF31" s="74" t="s">
        <v>127</v>
      </c>
      <c r="VWG31" s="74" t="s">
        <v>127</v>
      </c>
      <c r="VWH31" s="74" t="s">
        <v>127</v>
      </c>
      <c r="VWI31" s="74" t="s">
        <v>127</v>
      </c>
      <c r="VWJ31" s="74" t="s">
        <v>127</v>
      </c>
      <c r="VWK31" s="74" t="s">
        <v>127</v>
      </c>
      <c r="VWL31" s="74" t="s">
        <v>127</v>
      </c>
      <c r="VWM31" s="74" t="s">
        <v>127</v>
      </c>
      <c r="VWN31" s="74" t="s">
        <v>127</v>
      </c>
      <c r="VWO31" s="74" t="s">
        <v>127</v>
      </c>
      <c r="VWP31" s="74" t="s">
        <v>127</v>
      </c>
      <c r="VWQ31" s="74" t="s">
        <v>127</v>
      </c>
      <c r="VWR31" s="74" t="s">
        <v>127</v>
      </c>
      <c r="VWS31" s="74" t="s">
        <v>127</v>
      </c>
      <c r="VWT31" s="74" t="s">
        <v>127</v>
      </c>
      <c r="VWU31" s="74" t="s">
        <v>127</v>
      </c>
      <c r="VWV31" s="74" t="s">
        <v>127</v>
      </c>
      <c r="VWW31" s="74" t="s">
        <v>127</v>
      </c>
      <c r="VWX31" s="74" t="s">
        <v>127</v>
      </c>
      <c r="VWY31" s="74" t="s">
        <v>127</v>
      </c>
      <c r="VWZ31" s="74" t="s">
        <v>127</v>
      </c>
      <c r="VXA31" s="74" t="s">
        <v>127</v>
      </c>
      <c r="VXB31" s="74" t="s">
        <v>127</v>
      </c>
      <c r="VXC31" s="74" t="s">
        <v>127</v>
      </c>
      <c r="VXD31" s="74" t="s">
        <v>127</v>
      </c>
      <c r="VXE31" s="74" t="s">
        <v>127</v>
      </c>
      <c r="VXF31" s="74" t="s">
        <v>127</v>
      </c>
      <c r="VXG31" s="74" t="s">
        <v>127</v>
      </c>
      <c r="VXH31" s="74" t="s">
        <v>127</v>
      </c>
      <c r="VXI31" s="74" t="s">
        <v>127</v>
      </c>
      <c r="VXJ31" s="74" t="s">
        <v>127</v>
      </c>
      <c r="VXK31" s="74" t="s">
        <v>127</v>
      </c>
      <c r="VXL31" s="74" t="s">
        <v>127</v>
      </c>
      <c r="VXM31" s="74" t="s">
        <v>127</v>
      </c>
      <c r="VXN31" s="74" t="s">
        <v>127</v>
      </c>
      <c r="VXO31" s="74" t="s">
        <v>127</v>
      </c>
      <c r="VXP31" s="74" t="s">
        <v>127</v>
      </c>
      <c r="VXQ31" s="74" t="s">
        <v>127</v>
      </c>
      <c r="VXR31" s="74" t="s">
        <v>127</v>
      </c>
      <c r="VXS31" s="74" t="s">
        <v>127</v>
      </c>
      <c r="VXT31" s="74" t="s">
        <v>127</v>
      </c>
      <c r="VXU31" s="74" t="s">
        <v>127</v>
      </c>
      <c r="VXV31" s="74" t="s">
        <v>127</v>
      </c>
      <c r="VXW31" s="74" t="s">
        <v>127</v>
      </c>
      <c r="VXX31" s="74" t="s">
        <v>127</v>
      </c>
      <c r="VXY31" s="74" t="s">
        <v>127</v>
      </c>
      <c r="VXZ31" s="74" t="s">
        <v>127</v>
      </c>
      <c r="VYA31" s="74" t="s">
        <v>127</v>
      </c>
      <c r="VYB31" s="74" t="s">
        <v>127</v>
      </c>
      <c r="VYC31" s="74" t="s">
        <v>127</v>
      </c>
      <c r="VYD31" s="74" t="s">
        <v>127</v>
      </c>
      <c r="VYE31" s="74" t="s">
        <v>127</v>
      </c>
      <c r="VYF31" s="74" t="s">
        <v>127</v>
      </c>
      <c r="VYG31" s="74" t="s">
        <v>127</v>
      </c>
      <c r="VYH31" s="74" t="s">
        <v>127</v>
      </c>
      <c r="VYI31" s="74" t="s">
        <v>127</v>
      </c>
      <c r="VYJ31" s="74" t="s">
        <v>127</v>
      </c>
      <c r="VYK31" s="74" t="s">
        <v>127</v>
      </c>
      <c r="VYL31" s="74" t="s">
        <v>127</v>
      </c>
      <c r="VYM31" s="74" t="s">
        <v>127</v>
      </c>
      <c r="VYN31" s="74" t="s">
        <v>127</v>
      </c>
      <c r="VYO31" s="74" t="s">
        <v>127</v>
      </c>
      <c r="VYP31" s="74" t="s">
        <v>127</v>
      </c>
      <c r="VYQ31" s="74" t="s">
        <v>127</v>
      </c>
      <c r="VYR31" s="74" t="s">
        <v>127</v>
      </c>
      <c r="VYS31" s="74" t="s">
        <v>127</v>
      </c>
      <c r="VYT31" s="74" t="s">
        <v>127</v>
      </c>
      <c r="VYU31" s="74" t="s">
        <v>127</v>
      </c>
      <c r="VYV31" s="74" t="s">
        <v>127</v>
      </c>
      <c r="VYW31" s="74" t="s">
        <v>127</v>
      </c>
      <c r="VYX31" s="74" t="s">
        <v>127</v>
      </c>
      <c r="VYY31" s="74" t="s">
        <v>127</v>
      </c>
      <c r="VYZ31" s="74" t="s">
        <v>127</v>
      </c>
      <c r="VZA31" s="74" t="s">
        <v>127</v>
      </c>
      <c r="VZB31" s="74" t="s">
        <v>127</v>
      </c>
      <c r="VZC31" s="74" t="s">
        <v>127</v>
      </c>
      <c r="VZD31" s="74" t="s">
        <v>127</v>
      </c>
      <c r="VZE31" s="74" t="s">
        <v>127</v>
      </c>
      <c r="VZF31" s="74" t="s">
        <v>127</v>
      </c>
      <c r="VZG31" s="74" t="s">
        <v>127</v>
      </c>
      <c r="VZH31" s="74" t="s">
        <v>127</v>
      </c>
      <c r="VZI31" s="74" t="s">
        <v>127</v>
      </c>
      <c r="VZJ31" s="74" t="s">
        <v>127</v>
      </c>
      <c r="VZK31" s="74" t="s">
        <v>127</v>
      </c>
      <c r="VZL31" s="74" t="s">
        <v>127</v>
      </c>
      <c r="VZM31" s="74" t="s">
        <v>127</v>
      </c>
      <c r="VZN31" s="74" t="s">
        <v>127</v>
      </c>
      <c r="VZO31" s="74" t="s">
        <v>127</v>
      </c>
      <c r="VZP31" s="74" t="s">
        <v>127</v>
      </c>
      <c r="VZQ31" s="74" t="s">
        <v>127</v>
      </c>
      <c r="VZR31" s="74" t="s">
        <v>127</v>
      </c>
      <c r="VZS31" s="74" t="s">
        <v>127</v>
      </c>
      <c r="VZT31" s="74" t="s">
        <v>127</v>
      </c>
      <c r="VZU31" s="74" t="s">
        <v>127</v>
      </c>
      <c r="VZV31" s="74" t="s">
        <v>127</v>
      </c>
      <c r="VZW31" s="74" t="s">
        <v>127</v>
      </c>
      <c r="VZX31" s="74" t="s">
        <v>127</v>
      </c>
      <c r="VZY31" s="74" t="s">
        <v>127</v>
      </c>
      <c r="VZZ31" s="74" t="s">
        <v>127</v>
      </c>
      <c r="WAA31" s="74" t="s">
        <v>127</v>
      </c>
      <c r="WAB31" s="74" t="s">
        <v>127</v>
      </c>
      <c r="WAC31" s="74" t="s">
        <v>127</v>
      </c>
      <c r="WAD31" s="74" t="s">
        <v>127</v>
      </c>
      <c r="WAE31" s="74" t="s">
        <v>127</v>
      </c>
      <c r="WAF31" s="74" t="s">
        <v>127</v>
      </c>
      <c r="WAG31" s="74" t="s">
        <v>127</v>
      </c>
      <c r="WAH31" s="74" t="s">
        <v>127</v>
      </c>
      <c r="WAI31" s="74" t="s">
        <v>127</v>
      </c>
      <c r="WAJ31" s="74" t="s">
        <v>127</v>
      </c>
      <c r="WAK31" s="74" t="s">
        <v>127</v>
      </c>
      <c r="WAL31" s="74" t="s">
        <v>127</v>
      </c>
      <c r="WAM31" s="74" t="s">
        <v>127</v>
      </c>
      <c r="WAN31" s="74" t="s">
        <v>127</v>
      </c>
      <c r="WAO31" s="74" t="s">
        <v>127</v>
      </c>
      <c r="WAP31" s="74" t="s">
        <v>127</v>
      </c>
      <c r="WAQ31" s="74" t="s">
        <v>127</v>
      </c>
      <c r="WAR31" s="74" t="s">
        <v>127</v>
      </c>
      <c r="WAS31" s="74" t="s">
        <v>127</v>
      </c>
      <c r="WAT31" s="74" t="s">
        <v>127</v>
      </c>
      <c r="WAU31" s="74" t="s">
        <v>127</v>
      </c>
      <c r="WAV31" s="74" t="s">
        <v>127</v>
      </c>
      <c r="WAW31" s="74" t="s">
        <v>127</v>
      </c>
      <c r="WAX31" s="74" t="s">
        <v>127</v>
      </c>
      <c r="WAY31" s="74" t="s">
        <v>127</v>
      </c>
      <c r="WAZ31" s="74" t="s">
        <v>127</v>
      </c>
      <c r="WBA31" s="74" t="s">
        <v>127</v>
      </c>
      <c r="WBB31" s="74" t="s">
        <v>127</v>
      </c>
      <c r="WBC31" s="74" t="s">
        <v>127</v>
      </c>
      <c r="WBD31" s="74" t="s">
        <v>127</v>
      </c>
      <c r="WBE31" s="74" t="s">
        <v>127</v>
      </c>
      <c r="WBF31" s="74" t="s">
        <v>127</v>
      </c>
      <c r="WBG31" s="74" t="s">
        <v>127</v>
      </c>
      <c r="WBH31" s="74" t="s">
        <v>127</v>
      </c>
      <c r="WBI31" s="74" t="s">
        <v>127</v>
      </c>
      <c r="WBJ31" s="74" t="s">
        <v>127</v>
      </c>
      <c r="WBK31" s="74" t="s">
        <v>127</v>
      </c>
      <c r="WBL31" s="74" t="s">
        <v>127</v>
      </c>
      <c r="WBM31" s="74" t="s">
        <v>127</v>
      </c>
      <c r="WBN31" s="74" t="s">
        <v>127</v>
      </c>
      <c r="WBO31" s="74" t="s">
        <v>127</v>
      </c>
      <c r="WBP31" s="74" t="s">
        <v>127</v>
      </c>
      <c r="WBQ31" s="74" t="s">
        <v>127</v>
      </c>
      <c r="WBR31" s="74" t="s">
        <v>127</v>
      </c>
      <c r="WBS31" s="74" t="s">
        <v>127</v>
      </c>
      <c r="WBT31" s="74" t="s">
        <v>127</v>
      </c>
      <c r="WBU31" s="74" t="s">
        <v>127</v>
      </c>
      <c r="WBV31" s="74" t="s">
        <v>127</v>
      </c>
      <c r="WBW31" s="74" t="s">
        <v>127</v>
      </c>
      <c r="WBX31" s="74" t="s">
        <v>127</v>
      </c>
      <c r="WBY31" s="74" t="s">
        <v>127</v>
      </c>
      <c r="WBZ31" s="74" t="s">
        <v>127</v>
      </c>
      <c r="WCA31" s="74" t="s">
        <v>127</v>
      </c>
      <c r="WCB31" s="74" t="s">
        <v>127</v>
      </c>
      <c r="WCC31" s="74" t="s">
        <v>127</v>
      </c>
      <c r="WCD31" s="74" t="s">
        <v>127</v>
      </c>
      <c r="WCE31" s="74" t="s">
        <v>127</v>
      </c>
      <c r="WCF31" s="74" t="s">
        <v>127</v>
      </c>
      <c r="WCG31" s="74" t="s">
        <v>127</v>
      </c>
      <c r="WCH31" s="74" t="s">
        <v>127</v>
      </c>
      <c r="WCI31" s="74" t="s">
        <v>127</v>
      </c>
      <c r="WCJ31" s="74" t="s">
        <v>127</v>
      </c>
      <c r="WCK31" s="74" t="s">
        <v>127</v>
      </c>
      <c r="WCL31" s="74" t="s">
        <v>127</v>
      </c>
      <c r="WCM31" s="74" t="s">
        <v>127</v>
      </c>
      <c r="WCN31" s="74" t="s">
        <v>127</v>
      </c>
      <c r="WCO31" s="74" t="s">
        <v>127</v>
      </c>
      <c r="WCP31" s="74" t="s">
        <v>127</v>
      </c>
      <c r="WCQ31" s="74" t="s">
        <v>127</v>
      </c>
      <c r="WCR31" s="74" t="s">
        <v>127</v>
      </c>
      <c r="WCS31" s="74" t="s">
        <v>127</v>
      </c>
      <c r="WCT31" s="74" t="s">
        <v>127</v>
      </c>
      <c r="WCU31" s="74" t="s">
        <v>127</v>
      </c>
      <c r="WCV31" s="74" t="s">
        <v>127</v>
      </c>
      <c r="WCW31" s="74" t="s">
        <v>127</v>
      </c>
      <c r="WCX31" s="74" t="s">
        <v>127</v>
      </c>
      <c r="WCY31" s="74" t="s">
        <v>127</v>
      </c>
      <c r="WCZ31" s="74" t="s">
        <v>127</v>
      </c>
      <c r="WDA31" s="74" t="s">
        <v>127</v>
      </c>
      <c r="WDB31" s="74" t="s">
        <v>127</v>
      </c>
      <c r="WDC31" s="74" t="s">
        <v>127</v>
      </c>
      <c r="WDD31" s="74" t="s">
        <v>127</v>
      </c>
      <c r="WDE31" s="74" t="s">
        <v>127</v>
      </c>
      <c r="WDF31" s="74" t="s">
        <v>127</v>
      </c>
      <c r="WDG31" s="74" t="s">
        <v>127</v>
      </c>
      <c r="WDH31" s="74" t="s">
        <v>127</v>
      </c>
      <c r="WDI31" s="74" t="s">
        <v>127</v>
      </c>
      <c r="WDJ31" s="74" t="s">
        <v>127</v>
      </c>
      <c r="WDK31" s="74" t="s">
        <v>127</v>
      </c>
      <c r="WDL31" s="74" t="s">
        <v>127</v>
      </c>
      <c r="WDM31" s="74" t="s">
        <v>127</v>
      </c>
      <c r="WDN31" s="74" t="s">
        <v>127</v>
      </c>
      <c r="WDO31" s="74" t="s">
        <v>127</v>
      </c>
      <c r="WDP31" s="74" t="s">
        <v>127</v>
      </c>
      <c r="WDQ31" s="74" t="s">
        <v>127</v>
      </c>
      <c r="WDR31" s="74" t="s">
        <v>127</v>
      </c>
      <c r="WDS31" s="74" t="s">
        <v>127</v>
      </c>
      <c r="WDT31" s="74" t="s">
        <v>127</v>
      </c>
      <c r="WDU31" s="74" t="s">
        <v>127</v>
      </c>
      <c r="WDV31" s="74" t="s">
        <v>127</v>
      </c>
      <c r="WDW31" s="74" t="s">
        <v>127</v>
      </c>
      <c r="WDX31" s="74" t="s">
        <v>127</v>
      </c>
      <c r="WDY31" s="74" t="s">
        <v>127</v>
      </c>
      <c r="WDZ31" s="74" t="s">
        <v>127</v>
      </c>
      <c r="WEA31" s="74" t="s">
        <v>127</v>
      </c>
      <c r="WEB31" s="74" t="s">
        <v>127</v>
      </c>
      <c r="WEC31" s="74" t="s">
        <v>127</v>
      </c>
      <c r="WED31" s="74" t="s">
        <v>127</v>
      </c>
      <c r="WEE31" s="74" t="s">
        <v>127</v>
      </c>
      <c r="WEF31" s="74" t="s">
        <v>127</v>
      </c>
      <c r="WEG31" s="74" t="s">
        <v>127</v>
      </c>
      <c r="WEH31" s="74" t="s">
        <v>127</v>
      </c>
      <c r="WEI31" s="74" t="s">
        <v>127</v>
      </c>
      <c r="WEJ31" s="74" t="s">
        <v>127</v>
      </c>
      <c r="WEK31" s="74" t="s">
        <v>127</v>
      </c>
      <c r="WEL31" s="74" t="s">
        <v>127</v>
      </c>
      <c r="WEM31" s="74" t="s">
        <v>127</v>
      </c>
      <c r="WEN31" s="74" t="s">
        <v>127</v>
      </c>
      <c r="WEO31" s="74" t="s">
        <v>127</v>
      </c>
      <c r="WEP31" s="74" t="s">
        <v>127</v>
      </c>
      <c r="WEQ31" s="74" t="s">
        <v>127</v>
      </c>
      <c r="WER31" s="74" t="s">
        <v>127</v>
      </c>
      <c r="WES31" s="74" t="s">
        <v>127</v>
      </c>
      <c r="WET31" s="74" t="s">
        <v>127</v>
      </c>
      <c r="WEU31" s="74" t="s">
        <v>127</v>
      </c>
      <c r="WEV31" s="74" t="s">
        <v>127</v>
      </c>
      <c r="WEW31" s="74" t="s">
        <v>127</v>
      </c>
      <c r="WEX31" s="74" t="s">
        <v>127</v>
      </c>
      <c r="WEY31" s="74" t="s">
        <v>127</v>
      </c>
      <c r="WEZ31" s="74" t="s">
        <v>127</v>
      </c>
      <c r="WFA31" s="74" t="s">
        <v>127</v>
      </c>
      <c r="WFB31" s="74" t="s">
        <v>127</v>
      </c>
      <c r="WFC31" s="74" t="s">
        <v>127</v>
      </c>
      <c r="WFD31" s="74" t="s">
        <v>127</v>
      </c>
      <c r="WFE31" s="74" t="s">
        <v>127</v>
      </c>
      <c r="WFF31" s="74" t="s">
        <v>127</v>
      </c>
      <c r="WFG31" s="74" t="s">
        <v>127</v>
      </c>
      <c r="WFH31" s="74" t="s">
        <v>127</v>
      </c>
      <c r="WFI31" s="74" t="s">
        <v>127</v>
      </c>
      <c r="WFJ31" s="74" t="s">
        <v>127</v>
      </c>
      <c r="WFK31" s="74" t="s">
        <v>127</v>
      </c>
      <c r="WFL31" s="74" t="s">
        <v>127</v>
      </c>
      <c r="WFM31" s="74" t="s">
        <v>127</v>
      </c>
      <c r="WFN31" s="74" t="s">
        <v>127</v>
      </c>
      <c r="WFO31" s="74" t="s">
        <v>127</v>
      </c>
      <c r="WFP31" s="74" t="s">
        <v>127</v>
      </c>
      <c r="WFQ31" s="74" t="s">
        <v>127</v>
      </c>
      <c r="WFR31" s="74" t="s">
        <v>127</v>
      </c>
      <c r="WFS31" s="74" t="s">
        <v>127</v>
      </c>
      <c r="WFT31" s="74" t="s">
        <v>127</v>
      </c>
      <c r="WFU31" s="74" t="s">
        <v>127</v>
      </c>
      <c r="WFV31" s="74" t="s">
        <v>127</v>
      </c>
      <c r="WFW31" s="74" t="s">
        <v>127</v>
      </c>
      <c r="WFX31" s="74" t="s">
        <v>127</v>
      </c>
      <c r="WFY31" s="74" t="s">
        <v>127</v>
      </c>
      <c r="WFZ31" s="74" t="s">
        <v>127</v>
      </c>
      <c r="WGA31" s="74" t="s">
        <v>127</v>
      </c>
      <c r="WGB31" s="74" t="s">
        <v>127</v>
      </c>
      <c r="WGC31" s="74" t="s">
        <v>127</v>
      </c>
      <c r="WGD31" s="74" t="s">
        <v>127</v>
      </c>
      <c r="WGE31" s="74" t="s">
        <v>127</v>
      </c>
      <c r="WGF31" s="74" t="s">
        <v>127</v>
      </c>
      <c r="WGG31" s="74" t="s">
        <v>127</v>
      </c>
      <c r="WGH31" s="74" t="s">
        <v>127</v>
      </c>
      <c r="WGI31" s="74" t="s">
        <v>127</v>
      </c>
      <c r="WGJ31" s="74" t="s">
        <v>127</v>
      </c>
      <c r="WGK31" s="74" t="s">
        <v>127</v>
      </c>
      <c r="WGL31" s="74" t="s">
        <v>127</v>
      </c>
      <c r="WGM31" s="74" t="s">
        <v>127</v>
      </c>
      <c r="WGN31" s="74" t="s">
        <v>127</v>
      </c>
      <c r="WGO31" s="74" t="s">
        <v>127</v>
      </c>
      <c r="WGP31" s="74" t="s">
        <v>127</v>
      </c>
      <c r="WGQ31" s="74" t="s">
        <v>127</v>
      </c>
      <c r="WGR31" s="74" t="s">
        <v>127</v>
      </c>
      <c r="WGS31" s="74" t="s">
        <v>127</v>
      </c>
      <c r="WGT31" s="74" t="s">
        <v>127</v>
      </c>
      <c r="WGU31" s="74" t="s">
        <v>127</v>
      </c>
      <c r="WGV31" s="74" t="s">
        <v>127</v>
      </c>
      <c r="WGW31" s="74" t="s">
        <v>127</v>
      </c>
      <c r="WGX31" s="74" t="s">
        <v>127</v>
      </c>
      <c r="WGY31" s="74" t="s">
        <v>127</v>
      </c>
      <c r="WGZ31" s="74" t="s">
        <v>127</v>
      </c>
      <c r="WHA31" s="74" t="s">
        <v>127</v>
      </c>
      <c r="WHB31" s="74" t="s">
        <v>127</v>
      </c>
      <c r="WHC31" s="74" t="s">
        <v>127</v>
      </c>
      <c r="WHD31" s="74" t="s">
        <v>127</v>
      </c>
      <c r="WHE31" s="74" t="s">
        <v>127</v>
      </c>
      <c r="WHF31" s="74" t="s">
        <v>127</v>
      </c>
      <c r="WHG31" s="74" t="s">
        <v>127</v>
      </c>
      <c r="WHH31" s="74" t="s">
        <v>127</v>
      </c>
      <c r="WHI31" s="74" t="s">
        <v>127</v>
      </c>
      <c r="WHJ31" s="74" t="s">
        <v>127</v>
      </c>
      <c r="WHK31" s="74" t="s">
        <v>127</v>
      </c>
      <c r="WHL31" s="74" t="s">
        <v>127</v>
      </c>
      <c r="WHM31" s="74" t="s">
        <v>127</v>
      </c>
      <c r="WHN31" s="74" t="s">
        <v>127</v>
      </c>
      <c r="WHO31" s="74" t="s">
        <v>127</v>
      </c>
      <c r="WHP31" s="74" t="s">
        <v>127</v>
      </c>
      <c r="WHQ31" s="74" t="s">
        <v>127</v>
      </c>
      <c r="WHR31" s="74" t="s">
        <v>127</v>
      </c>
      <c r="WHS31" s="74" t="s">
        <v>127</v>
      </c>
      <c r="WHT31" s="74" t="s">
        <v>127</v>
      </c>
      <c r="WHU31" s="74" t="s">
        <v>127</v>
      </c>
      <c r="WHV31" s="74" t="s">
        <v>127</v>
      </c>
      <c r="WHW31" s="74" t="s">
        <v>127</v>
      </c>
      <c r="WHX31" s="74" t="s">
        <v>127</v>
      </c>
      <c r="WHY31" s="74" t="s">
        <v>127</v>
      </c>
      <c r="WHZ31" s="74" t="s">
        <v>127</v>
      </c>
      <c r="WIA31" s="74" t="s">
        <v>127</v>
      </c>
      <c r="WIB31" s="74" t="s">
        <v>127</v>
      </c>
      <c r="WIC31" s="74" t="s">
        <v>127</v>
      </c>
      <c r="WID31" s="74" t="s">
        <v>127</v>
      </c>
      <c r="WIE31" s="74" t="s">
        <v>127</v>
      </c>
      <c r="WIF31" s="74" t="s">
        <v>127</v>
      </c>
      <c r="WIG31" s="74" t="s">
        <v>127</v>
      </c>
      <c r="WIH31" s="74" t="s">
        <v>127</v>
      </c>
      <c r="WII31" s="74" t="s">
        <v>127</v>
      </c>
      <c r="WIJ31" s="74" t="s">
        <v>127</v>
      </c>
      <c r="WIK31" s="74" t="s">
        <v>127</v>
      </c>
      <c r="WIL31" s="74" t="s">
        <v>127</v>
      </c>
      <c r="WIM31" s="74" t="s">
        <v>127</v>
      </c>
      <c r="WIN31" s="74" t="s">
        <v>127</v>
      </c>
      <c r="WIO31" s="74" t="s">
        <v>127</v>
      </c>
      <c r="WIP31" s="74" t="s">
        <v>127</v>
      </c>
      <c r="WIQ31" s="74" t="s">
        <v>127</v>
      </c>
      <c r="WIR31" s="74" t="s">
        <v>127</v>
      </c>
      <c r="WIS31" s="74" t="s">
        <v>127</v>
      </c>
      <c r="WIT31" s="74" t="s">
        <v>127</v>
      </c>
      <c r="WIU31" s="74" t="s">
        <v>127</v>
      </c>
      <c r="WIV31" s="74" t="s">
        <v>127</v>
      </c>
      <c r="WIW31" s="74" t="s">
        <v>127</v>
      </c>
      <c r="WIX31" s="74" t="s">
        <v>127</v>
      </c>
      <c r="WIY31" s="74" t="s">
        <v>127</v>
      </c>
      <c r="WIZ31" s="74" t="s">
        <v>127</v>
      </c>
      <c r="WJA31" s="74" t="s">
        <v>127</v>
      </c>
      <c r="WJB31" s="74" t="s">
        <v>127</v>
      </c>
      <c r="WJC31" s="74" t="s">
        <v>127</v>
      </c>
      <c r="WJD31" s="74" t="s">
        <v>127</v>
      </c>
      <c r="WJE31" s="74" t="s">
        <v>127</v>
      </c>
      <c r="WJF31" s="74" t="s">
        <v>127</v>
      </c>
      <c r="WJG31" s="74" t="s">
        <v>127</v>
      </c>
      <c r="WJH31" s="74" t="s">
        <v>127</v>
      </c>
      <c r="WJI31" s="74" t="s">
        <v>127</v>
      </c>
      <c r="WJJ31" s="74" t="s">
        <v>127</v>
      </c>
      <c r="WJK31" s="74" t="s">
        <v>127</v>
      </c>
      <c r="WJL31" s="74" t="s">
        <v>127</v>
      </c>
      <c r="WJM31" s="74" t="s">
        <v>127</v>
      </c>
      <c r="WJN31" s="74" t="s">
        <v>127</v>
      </c>
      <c r="WJO31" s="74" t="s">
        <v>127</v>
      </c>
      <c r="WJP31" s="74" t="s">
        <v>127</v>
      </c>
      <c r="WJQ31" s="74" t="s">
        <v>127</v>
      </c>
      <c r="WJR31" s="74" t="s">
        <v>127</v>
      </c>
      <c r="WJS31" s="74" t="s">
        <v>127</v>
      </c>
      <c r="WJT31" s="74" t="s">
        <v>127</v>
      </c>
      <c r="WJU31" s="74" t="s">
        <v>127</v>
      </c>
      <c r="WJV31" s="74" t="s">
        <v>127</v>
      </c>
      <c r="WJW31" s="74" t="s">
        <v>127</v>
      </c>
      <c r="WJX31" s="74" t="s">
        <v>127</v>
      </c>
      <c r="WJY31" s="74" t="s">
        <v>127</v>
      </c>
      <c r="WJZ31" s="74" t="s">
        <v>127</v>
      </c>
      <c r="WKA31" s="74" t="s">
        <v>127</v>
      </c>
      <c r="WKB31" s="74" t="s">
        <v>127</v>
      </c>
      <c r="WKC31" s="74" t="s">
        <v>127</v>
      </c>
      <c r="WKD31" s="74" t="s">
        <v>127</v>
      </c>
      <c r="WKE31" s="74" t="s">
        <v>127</v>
      </c>
      <c r="WKF31" s="74" t="s">
        <v>127</v>
      </c>
      <c r="WKG31" s="74" t="s">
        <v>127</v>
      </c>
      <c r="WKH31" s="74" t="s">
        <v>127</v>
      </c>
      <c r="WKI31" s="74" t="s">
        <v>127</v>
      </c>
      <c r="WKJ31" s="74" t="s">
        <v>127</v>
      </c>
      <c r="WKK31" s="74" t="s">
        <v>127</v>
      </c>
      <c r="WKL31" s="74" t="s">
        <v>127</v>
      </c>
      <c r="WKM31" s="74" t="s">
        <v>127</v>
      </c>
      <c r="WKN31" s="74" t="s">
        <v>127</v>
      </c>
      <c r="WKO31" s="74" t="s">
        <v>127</v>
      </c>
      <c r="WKP31" s="74" t="s">
        <v>127</v>
      </c>
      <c r="WKQ31" s="74" t="s">
        <v>127</v>
      </c>
      <c r="WKR31" s="74" t="s">
        <v>127</v>
      </c>
      <c r="WKS31" s="74" t="s">
        <v>127</v>
      </c>
      <c r="WKT31" s="74" t="s">
        <v>127</v>
      </c>
      <c r="WKU31" s="74" t="s">
        <v>127</v>
      </c>
      <c r="WKV31" s="74" t="s">
        <v>127</v>
      </c>
      <c r="WKW31" s="74" t="s">
        <v>127</v>
      </c>
      <c r="WKX31" s="74" t="s">
        <v>127</v>
      </c>
      <c r="WKY31" s="74" t="s">
        <v>127</v>
      </c>
      <c r="WKZ31" s="74" t="s">
        <v>127</v>
      </c>
      <c r="WLA31" s="74" t="s">
        <v>127</v>
      </c>
      <c r="WLB31" s="74" t="s">
        <v>127</v>
      </c>
      <c r="WLC31" s="74" t="s">
        <v>127</v>
      </c>
      <c r="WLD31" s="74" t="s">
        <v>127</v>
      </c>
      <c r="WLE31" s="74" t="s">
        <v>127</v>
      </c>
      <c r="WLF31" s="74" t="s">
        <v>127</v>
      </c>
      <c r="WLG31" s="74" t="s">
        <v>127</v>
      </c>
      <c r="WLH31" s="74" t="s">
        <v>127</v>
      </c>
      <c r="WLI31" s="74" t="s">
        <v>127</v>
      </c>
      <c r="WLJ31" s="74" t="s">
        <v>127</v>
      </c>
      <c r="WLK31" s="74" t="s">
        <v>127</v>
      </c>
      <c r="WLL31" s="74" t="s">
        <v>127</v>
      </c>
      <c r="WLM31" s="74" t="s">
        <v>127</v>
      </c>
      <c r="WLN31" s="74" t="s">
        <v>127</v>
      </c>
      <c r="WLO31" s="74" t="s">
        <v>127</v>
      </c>
      <c r="WLP31" s="74" t="s">
        <v>127</v>
      </c>
      <c r="WLQ31" s="74" t="s">
        <v>127</v>
      </c>
      <c r="WLR31" s="74" t="s">
        <v>127</v>
      </c>
      <c r="WLS31" s="74" t="s">
        <v>127</v>
      </c>
      <c r="WLT31" s="74" t="s">
        <v>127</v>
      </c>
      <c r="WLU31" s="74" t="s">
        <v>127</v>
      </c>
      <c r="WLV31" s="74" t="s">
        <v>127</v>
      </c>
      <c r="WLW31" s="74" t="s">
        <v>127</v>
      </c>
      <c r="WLX31" s="74" t="s">
        <v>127</v>
      </c>
      <c r="WLY31" s="74" t="s">
        <v>127</v>
      </c>
      <c r="WLZ31" s="74" t="s">
        <v>127</v>
      </c>
      <c r="WMA31" s="74" t="s">
        <v>127</v>
      </c>
      <c r="WMB31" s="74" t="s">
        <v>127</v>
      </c>
      <c r="WMC31" s="74" t="s">
        <v>127</v>
      </c>
      <c r="WMD31" s="74" t="s">
        <v>127</v>
      </c>
      <c r="WME31" s="74" t="s">
        <v>127</v>
      </c>
      <c r="WMF31" s="74" t="s">
        <v>127</v>
      </c>
      <c r="WMG31" s="74" t="s">
        <v>127</v>
      </c>
      <c r="WMH31" s="74" t="s">
        <v>127</v>
      </c>
      <c r="WMI31" s="74" t="s">
        <v>127</v>
      </c>
      <c r="WMJ31" s="74" t="s">
        <v>127</v>
      </c>
      <c r="WMK31" s="74" t="s">
        <v>127</v>
      </c>
      <c r="WML31" s="74" t="s">
        <v>127</v>
      </c>
      <c r="WMM31" s="74" t="s">
        <v>127</v>
      </c>
      <c r="WMN31" s="74" t="s">
        <v>127</v>
      </c>
      <c r="WMO31" s="74" t="s">
        <v>127</v>
      </c>
      <c r="WMP31" s="74" t="s">
        <v>127</v>
      </c>
      <c r="WMQ31" s="74" t="s">
        <v>127</v>
      </c>
      <c r="WMR31" s="74" t="s">
        <v>127</v>
      </c>
      <c r="WMS31" s="74" t="s">
        <v>127</v>
      </c>
      <c r="WMT31" s="74" t="s">
        <v>127</v>
      </c>
      <c r="WMU31" s="74" t="s">
        <v>127</v>
      </c>
      <c r="WMV31" s="74" t="s">
        <v>127</v>
      </c>
      <c r="WMW31" s="74" t="s">
        <v>127</v>
      </c>
      <c r="WMX31" s="74" t="s">
        <v>127</v>
      </c>
      <c r="WMY31" s="74" t="s">
        <v>127</v>
      </c>
      <c r="WMZ31" s="74" t="s">
        <v>127</v>
      </c>
      <c r="WNA31" s="74" t="s">
        <v>127</v>
      </c>
      <c r="WNB31" s="74" t="s">
        <v>127</v>
      </c>
      <c r="WNC31" s="74" t="s">
        <v>127</v>
      </c>
      <c r="WND31" s="74" t="s">
        <v>127</v>
      </c>
      <c r="WNE31" s="74" t="s">
        <v>127</v>
      </c>
      <c r="WNF31" s="74" t="s">
        <v>127</v>
      </c>
      <c r="WNG31" s="74" t="s">
        <v>127</v>
      </c>
      <c r="WNH31" s="74" t="s">
        <v>127</v>
      </c>
      <c r="WNI31" s="74" t="s">
        <v>127</v>
      </c>
      <c r="WNJ31" s="74" t="s">
        <v>127</v>
      </c>
      <c r="WNK31" s="74" t="s">
        <v>127</v>
      </c>
      <c r="WNL31" s="74" t="s">
        <v>127</v>
      </c>
      <c r="WNM31" s="74" t="s">
        <v>127</v>
      </c>
      <c r="WNN31" s="74" t="s">
        <v>127</v>
      </c>
      <c r="WNO31" s="74" t="s">
        <v>127</v>
      </c>
      <c r="WNP31" s="74" t="s">
        <v>127</v>
      </c>
      <c r="WNQ31" s="74" t="s">
        <v>127</v>
      </c>
      <c r="WNR31" s="74" t="s">
        <v>127</v>
      </c>
      <c r="WNS31" s="74" t="s">
        <v>127</v>
      </c>
      <c r="WNT31" s="74" t="s">
        <v>127</v>
      </c>
      <c r="WNU31" s="74" t="s">
        <v>127</v>
      </c>
      <c r="WNV31" s="74" t="s">
        <v>127</v>
      </c>
      <c r="WNW31" s="74" t="s">
        <v>127</v>
      </c>
      <c r="WNX31" s="74" t="s">
        <v>127</v>
      </c>
      <c r="WNY31" s="74" t="s">
        <v>127</v>
      </c>
      <c r="WNZ31" s="74" t="s">
        <v>127</v>
      </c>
      <c r="WOA31" s="74" t="s">
        <v>127</v>
      </c>
      <c r="WOB31" s="74" t="s">
        <v>127</v>
      </c>
      <c r="WOC31" s="74" t="s">
        <v>127</v>
      </c>
      <c r="WOD31" s="74" t="s">
        <v>127</v>
      </c>
      <c r="WOE31" s="74" t="s">
        <v>127</v>
      </c>
      <c r="WOF31" s="74" t="s">
        <v>127</v>
      </c>
      <c r="WOG31" s="74" t="s">
        <v>127</v>
      </c>
      <c r="WOH31" s="74" t="s">
        <v>127</v>
      </c>
      <c r="WOI31" s="74" t="s">
        <v>127</v>
      </c>
      <c r="WOJ31" s="74" t="s">
        <v>127</v>
      </c>
      <c r="WOK31" s="74" t="s">
        <v>127</v>
      </c>
      <c r="WOL31" s="74" t="s">
        <v>127</v>
      </c>
      <c r="WOM31" s="74" t="s">
        <v>127</v>
      </c>
      <c r="WON31" s="74" t="s">
        <v>127</v>
      </c>
      <c r="WOO31" s="74" t="s">
        <v>127</v>
      </c>
      <c r="WOP31" s="74" t="s">
        <v>127</v>
      </c>
      <c r="WOQ31" s="74" t="s">
        <v>127</v>
      </c>
      <c r="WOR31" s="74" t="s">
        <v>127</v>
      </c>
      <c r="WOS31" s="74" t="s">
        <v>127</v>
      </c>
      <c r="WOT31" s="74" t="s">
        <v>127</v>
      </c>
      <c r="WOU31" s="74" t="s">
        <v>127</v>
      </c>
      <c r="WOV31" s="74" t="s">
        <v>127</v>
      </c>
      <c r="WOW31" s="74" t="s">
        <v>127</v>
      </c>
      <c r="WOX31" s="74" t="s">
        <v>127</v>
      </c>
      <c r="WOY31" s="74" t="s">
        <v>127</v>
      </c>
      <c r="WOZ31" s="74" t="s">
        <v>127</v>
      </c>
      <c r="WPA31" s="74" t="s">
        <v>127</v>
      </c>
      <c r="WPB31" s="74" t="s">
        <v>127</v>
      </c>
      <c r="WPC31" s="74" t="s">
        <v>127</v>
      </c>
      <c r="WPD31" s="74" t="s">
        <v>127</v>
      </c>
      <c r="WPE31" s="74" t="s">
        <v>127</v>
      </c>
      <c r="WPF31" s="74" t="s">
        <v>127</v>
      </c>
      <c r="WPG31" s="74" t="s">
        <v>127</v>
      </c>
      <c r="WPH31" s="74" t="s">
        <v>127</v>
      </c>
      <c r="WPI31" s="74" t="s">
        <v>127</v>
      </c>
      <c r="WPJ31" s="74" t="s">
        <v>127</v>
      </c>
      <c r="WPK31" s="74" t="s">
        <v>127</v>
      </c>
      <c r="WPL31" s="74" t="s">
        <v>127</v>
      </c>
      <c r="WPM31" s="74" t="s">
        <v>127</v>
      </c>
      <c r="WPN31" s="74" t="s">
        <v>127</v>
      </c>
      <c r="WPO31" s="74" t="s">
        <v>127</v>
      </c>
      <c r="WPP31" s="74" t="s">
        <v>127</v>
      </c>
      <c r="WPQ31" s="74" t="s">
        <v>127</v>
      </c>
      <c r="WPR31" s="74" t="s">
        <v>127</v>
      </c>
      <c r="WPS31" s="74" t="s">
        <v>127</v>
      </c>
      <c r="WPT31" s="74" t="s">
        <v>127</v>
      </c>
      <c r="WPU31" s="74" t="s">
        <v>127</v>
      </c>
      <c r="WPV31" s="74" t="s">
        <v>127</v>
      </c>
      <c r="WPW31" s="74" t="s">
        <v>127</v>
      </c>
      <c r="WPX31" s="74" t="s">
        <v>127</v>
      </c>
      <c r="WPY31" s="74" t="s">
        <v>127</v>
      </c>
      <c r="WPZ31" s="74" t="s">
        <v>127</v>
      </c>
      <c r="WQA31" s="74" t="s">
        <v>127</v>
      </c>
      <c r="WQB31" s="74" t="s">
        <v>127</v>
      </c>
      <c r="WQC31" s="74" t="s">
        <v>127</v>
      </c>
      <c r="WQD31" s="74" t="s">
        <v>127</v>
      </c>
      <c r="WQE31" s="74" t="s">
        <v>127</v>
      </c>
      <c r="WQF31" s="74" t="s">
        <v>127</v>
      </c>
      <c r="WQG31" s="74" t="s">
        <v>127</v>
      </c>
      <c r="WQH31" s="74" t="s">
        <v>127</v>
      </c>
      <c r="WQI31" s="74" t="s">
        <v>127</v>
      </c>
      <c r="WQJ31" s="74" t="s">
        <v>127</v>
      </c>
      <c r="WQK31" s="74" t="s">
        <v>127</v>
      </c>
      <c r="WQL31" s="74" t="s">
        <v>127</v>
      </c>
      <c r="WQM31" s="74" t="s">
        <v>127</v>
      </c>
      <c r="WQN31" s="74" t="s">
        <v>127</v>
      </c>
      <c r="WQO31" s="74" t="s">
        <v>127</v>
      </c>
      <c r="WQP31" s="74" t="s">
        <v>127</v>
      </c>
      <c r="WQQ31" s="74" t="s">
        <v>127</v>
      </c>
      <c r="WQR31" s="74" t="s">
        <v>127</v>
      </c>
      <c r="WQS31" s="74" t="s">
        <v>127</v>
      </c>
      <c r="WQT31" s="74" t="s">
        <v>127</v>
      </c>
      <c r="WQU31" s="74" t="s">
        <v>127</v>
      </c>
      <c r="WQV31" s="74" t="s">
        <v>127</v>
      </c>
      <c r="WQW31" s="74" t="s">
        <v>127</v>
      </c>
      <c r="WQX31" s="74" t="s">
        <v>127</v>
      </c>
      <c r="WQY31" s="74" t="s">
        <v>127</v>
      </c>
      <c r="WQZ31" s="74" t="s">
        <v>127</v>
      </c>
      <c r="WRA31" s="74" t="s">
        <v>127</v>
      </c>
      <c r="WRB31" s="74" t="s">
        <v>127</v>
      </c>
      <c r="WRC31" s="74" t="s">
        <v>127</v>
      </c>
      <c r="WRD31" s="74" t="s">
        <v>127</v>
      </c>
      <c r="WRE31" s="74" t="s">
        <v>127</v>
      </c>
      <c r="WRF31" s="74" t="s">
        <v>127</v>
      </c>
      <c r="WRG31" s="74" t="s">
        <v>127</v>
      </c>
      <c r="WRH31" s="74" t="s">
        <v>127</v>
      </c>
      <c r="WRI31" s="74" t="s">
        <v>127</v>
      </c>
      <c r="WRJ31" s="74" t="s">
        <v>127</v>
      </c>
      <c r="WRK31" s="74" t="s">
        <v>127</v>
      </c>
      <c r="WRL31" s="74" t="s">
        <v>127</v>
      </c>
      <c r="WRM31" s="74" t="s">
        <v>127</v>
      </c>
      <c r="WRN31" s="74" t="s">
        <v>127</v>
      </c>
      <c r="WRO31" s="74" t="s">
        <v>127</v>
      </c>
      <c r="WRP31" s="74" t="s">
        <v>127</v>
      </c>
      <c r="WRQ31" s="74" t="s">
        <v>127</v>
      </c>
      <c r="WRR31" s="74" t="s">
        <v>127</v>
      </c>
      <c r="WRS31" s="74" t="s">
        <v>127</v>
      </c>
      <c r="WRT31" s="74" t="s">
        <v>127</v>
      </c>
      <c r="WRU31" s="74" t="s">
        <v>127</v>
      </c>
      <c r="WRV31" s="74" t="s">
        <v>127</v>
      </c>
      <c r="WRW31" s="74" t="s">
        <v>127</v>
      </c>
      <c r="WRX31" s="74" t="s">
        <v>127</v>
      </c>
      <c r="WRY31" s="74" t="s">
        <v>127</v>
      </c>
      <c r="WRZ31" s="74" t="s">
        <v>127</v>
      </c>
      <c r="WSA31" s="74" t="s">
        <v>127</v>
      </c>
      <c r="WSB31" s="74" t="s">
        <v>127</v>
      </c>
      <c r="WSC31" s="74" t="s">
        <v>127</v>
      </c>
      <c r="WSD31" s="74" t="s">
        <v>127</v>
      </c>
      <c r="WSE31" s="74" t="s">
        <v>127</v>
      </c>
      <c r="WSF31" s="74" t="s">
        <v>127</v>
      </c>
      <c r="WSG31" s="74" t="s">
        <v>127</v>
      </c>
      <c r="WSH31" s="74" t="s">
        <v>127</v>
      </c>
      <c r="WSI31" s="74" t="s">
        <v>127</v>
      </c>
      <c r="WSJ31" s="74" t="s">
        <v>127</v>
      </c>
      <c r="WSK31" s="74" t="s">
        <v>127</v>
      </c>
      <c r="WSL31" s="74" t="s">
        <v>127</v>
      </c>
      <c r="WSM31" s="74" t="s">
        <v>127</v>
      </c>
      <c r="WSN31" s="74" t="s">
        <v>127</v>
      </c>
      <c r="WSO31" s="74" t="s">
        <v>127</v>
      </c>
      <c r="WSP31" s="74" t="s">
        <v>127</v>
      </c>
      <c r="WSQ31" s="74" t="s">
        <v>127</v>
      </c>
      <c r="WSR31" s="74" t="s">
        <v>127</v>
      </c>
      <c r="WSS31" s="74" t="s">
        <v>127</v>
      </c>
      <c r="WST31" s="74" t="s">
        <v>127</v>
      </c>
      <c r="WSU31" s="74" t="s">
        <v>127</v>
      </c>
      <c r="WSV31" s="74" t="s">
        <v>127</v>
      </c>
      <c r="WSW31" s="74" t="s">
        <v>127</v>
      </c>
      <c r="WSX31" s="74" t="s">
        <v>127</v>
      </c>
      <c r="WSY31" s="74" t="s">
        <v>127</v>
      </c>
      <c r="WSZ31" s="74" t="s">
        <v>127</v>
      </c>
      <c r="WTA31" s="74" t="s">
        <v>127</v>
      </c>
      <c r="WTB31" s="74" t="s">
        <v>127</v>
      </c>
      <c r="WTC31" s="74" t="s">
        <v>127</v>
      </c>
      <c r="WTD31" s="74" t="s">
        <v>127</v>
      </c>
      <c r="WTE31" s="74" t="s">
        <v>127</v>
      </c>
      <c r="WTF31" s="74" t="s">
        <v>127</v>
      </c>
      <c r="WTG31" s="74" t="s">
        <v>127</v>
      </c>
      <c r="WTH31" s="74" t="s">
        <v>127</v>
      </c>
      <c r="WTI31" s="74" t="s">
        <v>127</v>
      </c>
      <c r="WTJ31" s="74" t="s">
        <v>127</v>
      </c>
      <c r="WTK31" s="74" t="s">
        <v>127</v>
      </c>
      <c r="WTL31" s="74" t="s">
        <v>127</v>
      </c>
      <c r="WTM31" s="74" t="s">
        <v>127</v>
      </c>
      <c r="WTN31" s="74" t="s">
        <v>127</v>
      </c>
      <c r="WTO31" s="74" t="s">
        <v>127</v>
      </c>
      <c r="WTP31" s="74" t="s">
        <v>127</v>
      </c>
      <c r="WTQ31" s="74" t="s">
        <v>127</v>
      </c>
      <c r="WTR31" s="74" t="s">
        <v>127</v>
      </c>
      <c r="WTS31" s="74" t="s">
        <v>127</v>
      </c>
      <c r="WTT31" s="74" t="s">
        <v>127</v>
      </c>
      <c r="WTU31" s="74" t="s">
        <v>127</v>
      </c>
      <c r="WTV31" s="74" t="s">
        <v>127</v>
      </c>
      <c r="WTW31" s="74" t="s">
        <v>127</v>
      </c>
      <c r="WTX31" s="74" t="s">
        <v>127</v>
      </c>
      <c r="WTY31" s="74" t="s">
        <v>127</v>
      </c>
      <c r="WTZ31" s="74" t="s">
        <v>127</v>
      </c>
      <c r="WUA31" s="74" t="s">
        <v>127</v>
      </c>
      <c r="WUB31" s="74" t="s">
        <v>127</v>
      </c>
      <c r="WUC31" s="74" t="s">
        <v>127</v>
      </c>
      <c r="WUD31" s="74" t="s">
        <v>127</v>
      </c>
      <c r="WUE31" s="74" t="s">
        <v>127</v>
      </c>
      <c r="WUF31" s="74" t="s">
        <v>127</v>
      </c>
      <c r="WUG31" s="74" t="s">
        <v>127</v>
      </c>
      <c r="WUH31" s="74" t="s">
        <v>127</v>
      </c>
      <c r="WUI31" s="74" t="s">
        <v>127</v>
      </c>
      <c r="WUJ31" s="74" t="s">
        <v>127</v>
      </c>
      <c r="WUK31" s="74" t="s">
        <v>127</v>
      </c>
      <c r="WUL31" s="74" t="s">
        <v>127</v>
      </c>
      <c r="WUM31" s="74" t="s">
        <v>127</v>
      </c>
      <c r="WUN31" s="74" t="s">
        <v>127</v>
      </c>
      <c r="WUO31" s="74" t="s">
        <v>127</v>
      </c>
      <c r="WUP31" s="74" t="s">
        <v>127</v>
      </c>
      <c r="WUQ31" s="74" t="s">
        <v>127</v>
      </c>
      <c r="WUR31" s="74" t="s">
        <v>127</v>
      </c>
      <c r="WUS31" s="74" t="s">
        <v>127</v>
      </c>
      <c r="WUT31" s="74" t="s">
        <v>127</v>
      </c>
      <c r="WUU31" s="74" t="s">
        <v>127</v>
      </c>
      <c r="WUV31" s="74" t="s">
        <v>127</v>
      </c>
      <c r="WUW31" s="74" t="s">
        <v>127</v>
      </c>
      <c r="WUX31" s="74" t="s">
        <v>127</v>
      </c>
      <c r="WUY31" s="74" t="s">
        <v>127</v>
      </c>
      <c r="WUZ31" s="74" t="s">
        <v>127</v>
      </c>
      <c r="WVA31" s="74" t="s">
        <v>127</v>
      </c>
      <c r="WVB31" s="74" t="s">
        <v>127</v>
      </c>
      <c r="WVC31" s="74" t="s">
        <v>127</v>
      </c>
      <c r="WVD31" s="74" t="s">
        <v>127</v>
      </c>
      <c r="WVE31" s="74" t="s">
        <v>127</v>
      </c>
      <c r="WVF31" s="74" t="s">
        <v>127</v>
      </c>
      <c r="WVG31" s="74" t="s">
        <v>127</v>
      </c>
      <c r="WVH31" s="74" t="s">
        <v>127</v>
      </c>
      <c r="WVI31" s="74" t="s">
        <v>127</v>
      </c>
      <c r="WVJ31" s="74" t="s">
        <v>127</v>
      </c>
      <c r="WVK31" s="74" t="s">
        <v>127</v>
      </c>
      <c r="WVL31" s="74" t="s">
        <v>127</v>
      </c>
      <c r="WVM31" s="74" t="s">
        <v>127</v>
      </c>
      <c r="WVN31" s="74" t="s">
        <v>127</v>
      </c>
      <c r="WVO31" s="74" t="s">
        <v>127</v>
      </c>
      <c r="WVP31" s="74" t="s">
        <v>127</v>
      </c>
      <c r="WVQ31" s="74" t="s">
        <v>127</v>
      </c>
      <c r="WVR31" s="74" t="s">
        <v>127</v>
      </c>
      <c r="WVS31" s="74" t="s">
        <v>127</v>
      </c>
      <c r="WVT31" s="74" t="s">
        <v>127</v>
      </c>
      <c r="WVU31" s="74" t="s">
        <v>127</v>
      </c>
      <c r="WVV31" s="74" t="s">
        <v>127</v>
      </c>
      <c r="WVW31" s="74" t="s">
        <v>127</v>
      </c>
      <c r="WVX31" s="74" t="s">
        <v>127</v>
      </c>
      <c r="WVY31" s="74" t="s">
        <v>127</v>
      </c>
      <c r="WVZ31" s="74" t="s">
        <v>127</v>
      </c>
      <c r="WWA31" s="74" t="s">
        <v>127</v>
      </c>
      <c r="WWB31" s="74" t="s">
        <v>127</v>
      </c>
      <c r="WWC31" s="74" t="s">
        <v>127</v>
      </c>
      <c r="WWD31" s="74" t="s">
        <v>127</v>
      </c>
      <c r="WWE31" s="74" t="s">
        <v>127</v>
      </c>
      <c r="WWF31" s="74" t="s">
        <v>127</v>
      </c>
      <c r="WWG31" s="74" t="s">
        <v>127</v>
      </c>
      <c r="WWH31" s="74" t="s">
        <v>127</v>
      </c>
      <c r="WWI31" s="74" t="s">
        <v>127</v>
      </c>
      <c r="WWJ31" s="74" t="s">
        <v>127</v>
      </c>
      <c r="WWK31" s="74" t="s">
        <v>127</v>
      </c>
      <c r="WWL31" s="74" t="s">
        <v>127</v>
      </c>
      <c r="WWM31" s="74" t="s">
        <v>127</v>
      </c>
      <c r="WWN31" s="74" t="s">
        <v>127</v>
      </c>
      <c r="WWO31" s="74" t="s">
        <v>127</v>
      </c>
      <c r="WWP31" s="74" t="s">
        <v>127</v>
      </c>
      <c r="WWQ31" s="74" t="s">
        <v>127</v>
      </c>
      <c r="WWR31" s="74" t="s">
        <v>127</v>
      </c>
      <c r="WWS31" s="74" t="s">
        <v>127</v>
      </c>
      <c r="WWT31" s="74" t="s">
        <v>127</v>
      </c>
      <c r="WWU31" s="74" t="s">
        <v>127</v>
      </c>
      <c r="WWV31" s="74" t="s">
        <v>127</v>
      </c>
      <c r="WWW31" s="74" t="s">
        <v>127</v>
      </c>
      <c r="WWX31" s="74" t="s">
        <v>127</v>
      </c>
      <c r="WWY31" s="74" t="s">
        <v>127</v>
      </c>
      <c r="WWZ31" s="74" t="s">
        <v>127</v>
      </c>
      <c r="WXA31" s="74" t="s">
        <v>127</v>
      </c>
      <c r="WXB31" s="74" t="s">
        <v>127</v>
      </c>
      <c r="WXC31" s="74" t="s">
        <v>127</v>
      </c>
      <c r="WXD31" s="74" t="s">
        <v>127</v>
      </c>
      <c r="WXE31" s="74" t="s">
        <v>127</v>
      </c>
      <c r="WXF31" s="74" t="s">
        <v>127</v>
      </c>
      <c r="WXG31" s="74" t="s">
        <v>127</v>
      </c>
      <c r="WXH31" s="74" t="s">
        <v>127</v>
      </c>
      <c r="WXI31" s="74" t="s">
        <v>127</v>
      </c>
      <c r="WXJ31" s="74" t="s">
        <v>127</v>
      </c>
      <c r="WXK31" s="74" t="s">
        <v>127</v>
      </c>
      <c r="WXL31" s="74" t="s">
        <v>127</v>
      </c>
      <c r="WXM31" s="74" t="s">
        <v>127</v>
      </c>
      <c r="WXN31" s="74" t="s">
        <v>127</v>
      </c>
      <c r="WXO31" s="74" t="s">
        <v>127</v>
      </c>
      <c r="WXP31" s="74" t="s">
        <v>127</v>
      </c>
      <c r="WXQ31" s="74" t="s">
        <v>127</v>
      </c>
      <c r="WXR31" s="74" t="s">
        <v>127</v>
      </c>
      <c r="WXS31" s="74" t="s">
        <v>127</v>
      </c>
      <c r="WXT31" s="74" t="s">
        <v>127</v>
      </c>
      <c r="WXU31" s="74" t="s">
        <v>127</v>
      </c>
      <c r="WXV31" s="74" t="s">
        <v>127</v>
      </c>
      <c r="WXW31" s="74" t="s">
        <v>127</v>
      </c>
      <c r="WXX31" s="74" t="s">
        <v>127</v>
      </c>
      <c r="WXY31" s="74" t="s">
        <v>127</v>
      </c>
      <c r="WXZ31" s="74" t="s">
        <v>127</v>
      </c>
      <c r="WYA31" s="74" t="s">
        <v>127</v>
      </c>
      <c r="WYB31" s="74" t="s">
        <v>127</v>
      </c>
      <c r="WYC31" s="74" t="s">
        <v>127</v>
      </c>
      <c r="WYD31" s="74" t="s">
        <v>127</v>
      </c>
      <c r="WYE31" s="74" t="s">
        <v>127</v>
      </c>
      <c r="WYF31" s="74" t="s">
        <v>127</v>
      </c>
      <c r="WYG31" s="74" t="s">
        <v>127</v>
      </c>
      <c r="WYH31" s="74" t="s">
        <v>127</v>
      </c>
      <c r="WYI31" s="74" t="s">
        <v>127</v>
      </c>
      <c r="WYJ31" s="74" t="s">
        <v>127</v>
      </c>
      <c r="WYK31" s="74" t="s">
        <v>127</v>
      </c>
      <c r="WYL31" s="74" t="s">
        <v>127</v>
      </c>
      <c r="WYM31" s="74" t="s">
        <v>127</v>
      </c>
      <c r="WYN31" s="74" t="s">
        <v>127</v>
      </c>
      <c r="WYO31" s="74" t="s">
        <v>127</v>
      </c>
      <c r="WYP31" s="74" t="s">
        <v>127</v>
      </c>
      <c r="WYQ31" s="74" t="s">
        <v>127</v>
      </c>
      <c r="WYR31" s="74" t="s">
        <v>127</v>
      </c>
      <c r="WYS31" s="74" t="s">
        <v>127</v>
      </c>
      <c r="WYT31" s="74" t="s">
        <v>127</v>
      </c>
      <c r="WYU31" s="74" t="s">
        <v>127</v>
      </c>
      <c r="WYV31" s="74" t="s">
        <v>127</v>
      </c>
      <c r="WYW31" s="74" t="s">
        <v>127</v>
      </c>
      <c r="WYX31" s="74" t="s">
        <v>127</v>
      </c>
      <c r="WYY31" s="74" t="s">
        <v>127</v>
      </c>
      <c r="WYZ31" s="74" t="s">
        <v>127</v>
      </c>
      <c r="WZA31" s="74" t="s">
        <v>127</v>
      </c>
      <c r="WZB31" s="74" t="s">
        <v>127</v>
      </c>
      <c r="WZC31" s="74" t="s">
        <v>127</v>
      </c>
      <c r="WZD31" s="74" t="s">
        <v>127</v>
      </c>
      <c r="WZE31" s="74" t="s">
        <v>127</v>
      </c>
      <c r="WZF31" s="74" t="s">
        <v>127</v>
      </c>
      <c r="WZG31" s="74" t="s">
        <v>127</v>
      </c>
      <c r="WZH31" s="74" t="s">
        <v>127</v>
      </c>
      <c r="WZI31" s="74" t="s">
        <v>127</v>
      </c>
      <c r="WZJ31" s="74" t="s">
        <v>127</v>
      </c>
      <c r="WZK31" s="74" t="s">
        <v>127</v>
      </c>
      <c r="WZL31" s="74" t="s">
        <v>127</v>
      </c>
      <c r="WZM31" s="74" t="s">
        <v>127</v>
      </c>
      <c r="WZN31" s="74" t="s">
        <v>127</v>
      </c>
      <c r="WZO31" s="74" t="s">
        <v>127</v>
      </c>
      <c r="WZP31" s="74" t="s">
        <v>127</v>
      </c>
      <c r="WZQ31" s="74" t="s">
        <v>127</v>
      </c>
      <c r="WZR31" s="74" t="s">
        <v>127</v>
      </c>
      <c r="WZS31" s="74" t="s">
        <v>127</v>
      </c>
      <c r="WZT31" s="74" t="s">
        <v>127</v>
      </c>
      <c r="WZU31" s="74" t="s">
        <v>127</v>
      </c>
      <c r="WZV31" s="74" t="s">
        <v>127</v>
      </c>
      <c r="WZW31" s="74" t="s">
        <v>127</v>
      </c>
      <c r="WZX31" s="74" t="s">
        <v>127</v>
      </c>
      <c r="WZY31" s="74" t="s">
        <v>127</v>
      </c>
      <c r="WZZ31" s="74" t="s">
        <v>127</v>
      </c>
      <c r="XAA31" s="74" t="s">
        <v>127</v>
      </c>
      <c r="XAB31" s="74" t="s">
        <v>127</v>
      </c>
      <c r="XAC31" s="74" t="s">
        <v>127</v>
      </c>
      <c r="XAD31" s="74" t="s">
        <v>127</v>
      </c>
      <c r="XAE31" s="74" t="s">
        <v>127</v>
      </c>
      <c r="XAF31" s="74" t="s">
        <v>127</v>
      </c>
      <c r="XAG31" s="74" t="s">
        <v>127</v>
      </c>
      <c r="XAH31" s="74" t="s">
        <v>127</v>
      </c>
      <c r="XAI31" s="74" t="s">
        <v>127</v>
      </c>
      <c r="XAJ31" s="74" t="s">
        <v>127</v>
      </c>
      <c r="XAK31" s="74" t="s">
        <v>127</v>
      </c>
      <c r="XAL31" s="74" t="s">
        <v>127</v>
      </c>
      <c r="XAM31" s="74" t="s">
        <v>127</v>
      </c>
      <c r="XAN31" s="74" t="s">
        <v>127</v>
      </c>
      <c r="XAO31" s="74" t="s">
        <v>127</v>
      </c>
      <c r="XAP31" s="74" t="s">
        <v>127</v>
      </c>
      <c r="XAQ31" s="74" t="s">
        <v>127</v>
      </c>
      <c r="XAR31" s="74" t="s">
        <v>127</v>
      </c>
      <c r="XAS31" s="74" t="s">
        <v>127</v>
      </c>
      <c r="XAT31" s="74" t="s">
        <v>127</v>
      </c>
      <c r="XAU31" s="74" t="s">
        <v>127</v>
      </c>
      <c r="XAV31" s="74" t="s">
        <v>127</v>
      </c>
      <c r="XAW31" s="74" t="s">
        <v>127</v>
      </c>
      <c r="XAX31" s="74" t="s">
        <v>127</v>
      </c>
      <c r="XAY31" s="74" t="s">
        <v>127</v>
      </c>
      <c r="XAZ31" s="74" t="s">
        <v>127</v>
      </c>
      <c r="XBA31" s="74" t="s">
        <v>127</v>
      </c>
      <c r="XBB31" s="74" t="s">
        <v>127</v>
      </c>
      <c r="XBC31" s="74" t="s">
        <v>127</v>
      </c>
      <c r="XBD31" s="74" t="s">
        <v>127</v>
      </c>
      <c r="XBE31" s="74" t="s">
        <v>127</v>
      </c>
      <c r="XBF31" s="74" t="s">
        <v>127</v>
      </c>
      <c r="XBG31" s="74" t="s">
        <v>127</v>
      </c>
      <c r="XBH31" s="74" t="s">
        <v>127</v>
      </c>
      <c r="XBI31" s="74" t="s">
        <v>127</v>
      </c>
      <c r="XBJ31" s="74" t="s">
        <v>127</v>
      </c>
      <c r="XBK31" s="74" t="s">
        <v>127</v>
      </c>
      <c r="XBL31" s="74" t="s">
        <v>127</v>
      </c>
      <c r="XBM31" s="74" t="s">
        <v>127</v>
      </c>
      <c r="XBN31" s="74" t="s">
        <v>127</v>
      </c>
      <c r="XBO31" s="74" t="s">
        <v>127</v>
      </c>
      <c r="XBP31" s="74" t="s">
        <v>127</v>
      </c>
      <c r="XBQ31" s="74" t="s">
        <v>127</v>
      </c>
      <c r="XBR31" s="74" t="s">
        <v>127</v>
      </c>
      <c r="XBS31" s="74" t="s">
        <v>127</v>
      </c>
      <c r="XBT31" s="74" t="s">
        <v>127</v>
      </c>
      <c r="XBU31" s="74" t="s">
        <v>127</v>
      </c>
      <c r="XBV31" s="74" t="s">
        <v>127</v>
      </c>
      <c r="XBW31" s="74" t="s">
        <v>127</v>
      </c>
      <c r="XBX31" s="74" t="s">
        <v>127</v>
      </c>
      <c r="XBY31" s="74" t="s">
        <v>127</v>
      </c>
      <c r="XBZ31" s="74" t="s">
        <v>127</v>
      </c>
      <c r="XCA31" s="74" t="s">
        <v>127</v>
      </c>
      <c r="XCB31" s="74" t="s">
        <v>127</v>
      </c>
      <c r="XCC31" s="74" t="s">
        <v>127</v>
      </c>
      <c r="XCD31" s="74" t="s">
        <v>127</v>
      </c>
      <c r="XCE31" s="74" t="s">
        <v>127</v>
      </c>
      <c r="XCF31" s="74" t="s">
        <v>127</v>
      </c>
      <c r="XCG31" s="74" t="s">
        <v>127</v>
      </c>
      <c r="XCH31" s="74" t="s">
        <v>127</v>
      </c>
      <c r="XCI31" s="74" t="s">
        <v>127</v>
      </c>
      <c r="XCJ31" s="74" t="s">
        <v>127</v>
      </c>
      <c r="XCK31" s="74" t="s">
        <v>127</v>
      </c>
      <c r="XCL31" s="74" t="s">
        <v>127</v>
      </c>
      <c r="XCM31" s="74" t="s">
        <v>127</v>
      </c>
      <c r="XCN31" s="74" t="s">
        <v>127</v>
      </c>
      <c r="XCO31" s="74" t="s">
        <v>127</v>
      </c>
      <c r="XCP31" s="74" t="s">
        <v>127</v>
      </c>
      <c r="XCQ31" s="74" t="s">
        <v>127</v>
      </c>
      <c r="XCR31" s="74" t="s">
        <v>127</v>
      </c>
      <c r="XCS31" s="74" t="s">
        <v>127</v>
      </c>
      <c r="XCT31" s="74" t="s">
        <v>127</v>
      </c>
      <c r="XCU31" s="74" t="s">
        <v>127</v>
      </c>
      <c r="XCV31" s="74" t="s">
        <v>127</v>
      </c>
      <c r="XCW31" s="74" t="s">
        <v>127</v>
      </c>
      <c r="XCX31" s="74" t="s">
        <v>127</v>
      </c>
      <c r="XCY31" s="74" t="s">
        <v>127</v>
      </c>
      <c r="XCZ31" s="74" t="s">
        <v>127</v>
      </c>
      <c r="XDA31" s="74" t="s">
        <v>127</v>
      </c>
      <c r="XDB31" s="74" t="s">
        <v>127</v>
      </c>
      <c r="XDC31" s="74" t="s">
        <v>127</v>
      </c>
      <c r="XDD31" s="74" t="s">
        <v>127</v>
      </c>
      <c r="XDE31" s="74" t="s">
        <v>127</v>
      </c>
      <c r="XDF31" s="74" t="s">
        <v>127</v>
      </c>
      <c r="XDG31" s="74" t="s">
        <v>127</v>
      </c>
      <c r="XDH31" s="74" t="s">
        <v>127</v>
      </c>
      <c r="XDI31" s="74" t="s">
        <v>127</v>
      </c>
      <c r="XDJ31" s="74" t="s">
        <v>127</v>
      </c>
      <c r="XDK31" s="74" t="s">
        <v>127</v>
      </c>
      <c r="XDL31" s="74" t="s">
        <v>127</v>
      </c>
      <c r="XDM31" s="74" t="s">
        <v>127</v>
      </c>
      <c r="XDN31" s="74" t="s">
        <v>127</v>
      </c>
      <c r="XDO31" s="74" t="s">
        <v>127</v>
      </c>
      <c r="XDP31" s="74" t="s">
        <v>127</v>
      </c>
      <c r="XDQ31" s="74" t="s">
        <v>127</v>
      </c>
      <c r="XDR31" s="74" t="s">
        <v>127</v>
      </c>
      <c r="XDS31" s="74" t="s">
        <v>127</v>
      </c>
      <c r="XDT31" s="74" t="s">
        <v>127</v>
      </c>
      <c r="XDU31" s="74" t="s">
        <v>127</v>
      </c>
      <c r="XDV31" s="74" t="s">
        <v>127</v>
      </c>
      <c r="XDW31" s="74" t="s">
        <v>127</v>
      </c>
      <c r="XDX31" s="74" t="s">
        <v>127</v>
      </c>
      <c r="XDY31" s="74" t="s">
        <v>127</v>
      </c>
      <c r="XDZ31" s="74" t="s">
        <v>127</v>
      </c>
      <c r="XEA31" s="74" t="s">
        <v>127</v>
      </c>
      <c r="XEB31" s="74" t="s">
        <v>127</v>
      </c>
      <c r="XEC31" s="74" t="s">
        <v>127</v>
      </c>
      <c r="XED31" s="74" t="s">
        <v>127</v>
      </c>
      <c r="XEE31" s="74" t="s">
        <v>127</v>
      </c>
      <c r="XEF31" s="74" t="s">
        <v>127</v>
      </c>
      <c r="XEG31" s="74" t="s">
        <v>127</v>
      </c>
      <c r="XEH31" s="74" t="s">
        <v>127</v>
      </c>
      <c r="XEI31" s="74" t="s">
        <v>127</v>
      </c>
      <c r="XEJ31" s="74" t="s">
        <v>127</v>
      </c>
      <c r="XEK31" s="74" t="s">
        <v>127</v>
      </c>
      <c r="XEL31" s="74" t="s">
        <v>127</v>
      </c>
      <c r="XEM31" s="74" t="s">
        <v>127</v>
      </c>
      <c r="XEN31" s="74" t="s">
        <v>127</v>
      </c>
      <c r="XEO31" s="74" t="s">
        <v>127</v>
      </c>
      <c r="XEP31" s="74" t="s">
        <v>127</v>
      </c>
      <c r="XEQ31" s="74" t="s">
        <v>127</v>
      </c>
      <c r="XER31" s="74" t="s">
        <v>127</v>
      </c>
      <c r="XES31" s="74" t="s">
        <v>127</v>
      </c>
      <c r="XET31" s="74" t="s">
        <v>127</v>
      </c>
      <c r="XEU31" s="74" t="s">
        <v>127</v>
      </c>
      <c r="XEV31" s="74" t="s">
        <v>127</v>
      </c>
      <c r="XEW31" s="74" t="s">
        <v>127</v>
      </c>
      <c r="XEX31" s="74" t="s">
        <v>127</v>
      </c>
      <c r="XEY31" s="74" t="s">
        <v>127</v>
      </c>
      <c r="XEZ31" s="74" t="s">
        <v>127</v>
      </c>
      <c r="XFA31" s="74" t="s">
        <v>127</v>
      </c>
      <c r="XFB31" s="74" t="s">
        <v>127</v>
      </c>
      <c r="XFC31" s="74" t="s">
        <v>127</v>
      </c>
      <c r="XFD31" s="74" t="s">
        <v>127</v>
      </c>
    </row>
    <row r="32" spans="1:16384" ht="15.75" x14ac:dyDescent="0.3">
      <c r="A32" s="55" t="s">
        <v>109</v>
      </c>
      <c r="B32" s="56" t="s">
        <v>110</v>
      </c>
      <c r="C32" s="46">
        <v>45</v>
      </c>
      <c r="D32" s="46" t="s">
        <v>148</v>
      </c>
      <c r="E32" s="56" t="s">
        <v>62</v>
      </c>
      <c r="F32" s="56"/>
      <c r="G32" s="54" t="s">
        <v>50</v>
      </c>
      <c r="H32" s="56" t="s">
        <v>63</v>
      </c>
      <c r="I32" s="67" t="s">
        <v>142</v>
      </c>
      <c r="J32" s="87" t="s">
        <v>145</v>
      </c>
      <c r="K32" s="88" t="s">
        <v>83</v>
      </c>
      <c r="L32" s="89">
        <v>45607</v>
      </c>
      <c r="M32" s="56"/>
    </row>
    <row r="33" spans="1:16384" ht="15.75" x14ac:dyDescent="0.3">
      <c r="A33" s="55" t="s">
        <v>109</v>
      </c>
      <c r="B33" s="67" t="s">
        <v>111</v>
      </c>
      <c r="C33" s="46">
        <v>45</v>
      </c>
      <c r="D33" s="46" t="s">
        <v>148</v>
      </c>
      <c r="E33" s="56" t="s">
        <v>64</v>
      </c>
      <c r="F33" s="56"/>
      <c r="G33" s="54" t="s">
        <v>66</v>
      </c>
      <c r="H33" s="56" t="s">
        <v>65</v>
      </c>
      <c r="I33" s="67" t="s">
        <v>143</v>
      </c>
      <c r="J33" s="87" t="s">
        <v>145</v>
      </c>
      <c r="K33" s="88" t="s">
        <v>83</v>
      </c>
      <c r="L33" s="89">
        <v>45607</v>
      </c>
      <c r="M33" s="56"/>
    </row>
    <row r="34" spans="1:16384" ht="15.75" x14ac:dyDescent="0.3">
      <c r="A34" s="55" t="s">
        <v>109</v>
      </c>
      <c r="B34" s="67" t="s">
        <v>112</v>
      </c>
      <c r="C34" s="46">
        <v>45</v>
      </c>
      <c r="D34" s="46" t="s">
        <v>148</v>
      </c>
      <c r="E34" s="56" t="s">
        <v>64</v>
      </c>
      <c r="F34" s="56"/>
      <c r="G34" s="54" t="s">
        <v>69</v>
      </c>
      <c r="H34" s="56" t="s">
        <v>65</v>
      </c>
      <c r="I34" s="67" t="s">
        <v>143</v>
      </c>
      <c r="J34" s="87" t="s">
        <v>145</v>
      </c>
      <c r="K34" s="88" t="s">
        <v>83</v>
      </c>
      <c r="L34" s="89">
        <v>45607</v>
      </c>
      <c r="M34" s="56"/>
    </row>
    <row r="35" spans="1:16384" ht="15.75" x14ac:dyDescent="0.3">
      <c r="A35" s="55" t="s">
        <v>109</v>
      </c>
      <c r="B35" s="67" t="s">
        <v>113</v>
      </c>
      <c r="C35" s="46">
        <v>45</v>
      </c>
      <c r="D35" s="46" t="s">
        <v>148</v>
      </c>
      <c r="E35" s="56" t="s">
        <v>64</v>
      </c>
      <c r="F35" s="56"/>
      <c r="G35" s="54" t="s">
        <v>67</v>
      </c>
      <c r="H35" s="56" t="s">
        <v>65</v>
      </c>
      <c r="I35" s="67" t="s">
        <v>143</v>
      </c>
      <c r="J35" s="87" t="s">
        <v>145</v>
      </c>
      <c r="K35" s="88" t="s">
        <v>83</v>
      </c>
      <c r="L35" s="89">
        <v>45607</v>
      </c>
      <c r="M35" s="56"/>
    </row>
    <row r="36" spans="1:16384" ht="15.75" x14ac:dyDescent="0.3">
      <c r="A36" s="55" t="s">
        <v>109</v>
      </c>
      <c r="B36" s="67" t="s">
        <v>114</v>
      </c>
      <c r="C36" s="46">
        <v>45</v>
      </c>
      <c r="D36" s="46" t="s">
        <v>148</v>
      </c>
      <c r="E36" s="56" t="s">
        <v>64</v>
      </c>
      <c r="F36" s="56"/>
      <c r="G36" s="54" t="s">
        <v>68</v>
      </c>
      <c r="H36" s="56" t="s">
        <v>65</v>
      </c>
      <c r="I36" s="67" t="s">
        <v>143</v>
      </c>
      <c r="J36" s="87" t="s">
        <v>145</v>
      </c>
      <c r="K36" s="88" t="s">
        <v>83</v>
      </c>
      <c r="L36" s="89">
        <v>45607</v>
      </c>
      <c r="M36" s="56"/>
    </row>
    <row r="37" spans="1:16384" s="74" customFormat="1" ht="12.75" x14ac:dyDescent="0.2">
      <c r="A37" s="108" t="s">
        <v>168</v>
      </c>
      <c r="B37" s="108" t="s">
        <v>127</v>
      </c>
      <c r="C37" s="108" t="s">
        <v>127</v>
      </c>
      <c r="D37" s="108" t="s">
        <v>127</v>
      </c>
      <c r="E37" s="108" t="s">
        <v>127</v>
      </c>
      <c r="F37" s="108" t="s">
        <v>127</v>
      </c>
      <c r="G37" s="108" t="s">
        <v>127</v>
      </c>
      <c r="H37" s="108" t="s">
        <v>127</v>
      </c>
      <c r="I37" s="108" t="s">
        <v>127</v>
      </c>
      <c r="J37" s="108" t="s">
        <v>127</v>
      </c>
      <c r="K37" s="108" t="s">
        <v>127</v>
      </c>
      <c r="L37" s="108" t="s">
        <v>127</v>
      </c>
      <c r="M37" s="108" t="s">
        <v>127</v>
      </c>
      <c r="N37" s="74" t="s">
        <v>127</v>
      </c>
      <c r="O37" s="74" t="s">
        <v>127</v>
      </c>
      <c r="P37" s="74" t="s">
        <v>127</v>
      </c>
      <c r="Q37" s="74" t="s">
        <v>127</v>
      </c>
      <c r="R37" s="74" t="s">
        <v>127</v>
      </c>
      <c r="S37" s="74" t="s">
        <v>127</v>
      </c>
      <c r="T37" s="74" t="s">
        <v>127</v>
      </c>
      <c r="U37" s="74" t="s">
        <v>127</v>
      </c>
      <c r="V37" s="74" t="s">
        <v>127</v>
      </c>
      <c r="W37" s="74" t="s">
        <v>127</v>
      </c>
      <c r="X37" s="74" t="s">
        <v>127</v>
      </c>
      <c r="Y37" s="74" t="s">
        <v>127</v>
      </c>
      <c r="Z37" s="74" t="s">
        <v>127</v>
      </c>
      <c r="AA37" s="74" t="s">
        <v>127</v>
      </c>
      <c r="AB37" s="74" t="s">
        <v>127</v>
      </c>
      <c r="AC37" s="74" t="s">
        <v>127</v>
      </c>
      <c r="AD37" s="74" t="s">
        <v>127</v>
      </c>
      <c r="AE37" s="74" t="s">
        <v>127</v>
      </c>
      <c r="AF37" s="74" t="s">
        <v>127</v>
      </c>
      <c r="AG37" s="74" t="s">
        <v>127</v>
      </c>
      <c r="AH37" s="74" t="s">
        <v>127</v>
      </c>
      <c r="AI37" s="74" t="s">
        <v>127</v>
      </c>
      <c r="AJ37" s="74" t="s">
        <v>127</v>
      </c>
      <c r="AK37" s="74" t="s">
        <v>127</v>
      </c>
      <c r="AL37" s="74" t="s">
        <v>127</v>
      </c>
      <c r="AM37" s="74" t="s">
        <v>127</v>
      </c>
      <c r="AN37" s="74" t="s">
        <v>127</v>
      </c>
      <c r="AO37" s="74" t="s">
        <v>127</v>
      </c>
      <c r="AP37" s="74" t="s">
        <v>127</v>
      </c>
      <c r="AQ37" s="74" t="s">
        <v>127</v>
      </c>
      <c r="AR37" s="74" t="s">
        <v>127</v>
      </c>
      <c r="AS37" s="74" t="s">
        <v>127</v>
      </c>
      <c r="AT37" s="74" t="s">
        <v>127</v>
      </c>
      <c r="AU37" s="74" t="s">
        <v>127</v>
      </c>
      <c r="AV37" s="74" t="s">
        <v>127</v>
      </c>
      <c r="AW37" s="74" t="s">
        <v>127</v>
      </c>
      <c r="AX37" s="74" t="s">
        <v>127</v>
      </c>
      <c r="AY37" s="74" t="s">
        <v>127</v>
      </c>
      <c r="AZ37" s="74" t="s">
        <v>127</v>
      </c>
      <c r="BA37" s="74" t="s">
        <v>127</v>
      </c>
      <c r="BB37" s="74" t="s">
        <v>127</v>
      </c>
      <c r="BC37" s="74" t="s">
        <v>127</v>
      </c>
      <c r="BD37" s="74" t="s">
        <v>127</v>
      </c>
      <c r="BE37" s="74" t="s">
        <v>127</v>
      </c>
      <c r="BF37" s="74" t="s">
        <v>127</v>
      </c>
      <c r="BG37" s="74" t="s">
        <v>127</v>
      </c>
      <c r="BH37" s="74" t="s">
        <v>127</v>
      </c>
      <c r="BI37" s="74" t="s">
        <v>127</v>
      </c>
      <c r="BJ37" s="74" t="s">
        <v>127</v>
      </c>
      <c r="BK37" s="74" t="s">
        <v>127</v>
      </c>
      <c r="BL37" s="74" t="s">
        <v>127</v>
      </c>
      <c r="BM37" s="74" t="s">
        <v>127</v>
      </c>
      <c r="BN37" s="74" t="s">
        <v>127</v>
      </c>
      <c r="BO37" s="74" t="s">
        <v>127</v>
      </c>
      <c r="BP37" s="74" t="s">
        <v>127</v>
      </c>
      <c r="BQ37" s="74" t="s">
        <v>127</v>
      </c>
      <c r="BR37" s="74" t="s">
        <v>127</v>
      </c>
      <c r="BS37" s="74" t="s">
        <v>127</v>
      </c>
      <c r="BT37" s="74" t="s">
        <v>127</v>
      </c>
      <c r="BU37" s="74" t="s">
        <v>127</v>
      </c>
      <c r="BV37" s="74" t="s">
        <v>127</v>
      </c>
      <c r="BW37" s="74" t="s">
        <v>127</v>
      </c>
      <c r="BX37" s="74" t="s">
        <v>127</v>
      </c>
      <c r="BY37" s="74" t="s">
        <v>127</v>
      </c>
      <c r="BZ37" s="74" t="s">
        <v>127</v>
      </c>
      <c r="CA37" s="74" t="s">
        <v>127</v>
      </c>
      <c r="CB37" s="74" t="s">
        <v>127</v>
      </c>
      <c r="CC37" s="74" t="s">
        <v>127</v>
      </c>
      <c r="CD37" s="74" t="s">
        <v>127</v>
      </c>
      <c r="CE37" s="74" t="s">
        <v>127</v>
      </c>
      <c r="CF37" s="74" t="s">
        <v>127</v>
      </c>
      <c r="CG37" s="74" t="s">
        <v>127</v>
      </c>
      <c r="CH37" s="74" t="s">
        <v>127</v>
      </c>
      <c r="CI37" s="74" t="s">
        <v>127</v>
      </c>
      <c r="CJ37" s="74" t="s">
        <v>127</v>
      </c>
      <c r="CK37" s="74" t="s">
        <v>127</v>
      </c>
      <c r="CL37" s="74" t="s">
        <v>127</v>
      </c>
      <c r="CM37" s="74" t="s">
        <v>127</v>
      </c>
      <c r="CN37" s="74" t="s">
        <v>127</v>
      </c>
      <c r="CO37" s="74" t="s">
        <v>127</v>
      </c>
      <c r="CP37" s="74" t="s">
        <v>127</v>
      </c>
      <c r="CQ37" s="74" t="s">
        <v>127</v>
      </c>
      <c r="CR37" s="74" t="s">
        <v>127</v>
      </c>
      <c r="CS37" s="74" t="s">
        <v>127</v>
      </c>
      <c r="CT37" s="74" t="s">
        <v>127</v>
      </c>
      <c r="CU37" s="74" t="s">
        <v>127</v>
      </c>
      <c r="CV37" s="74" t="s">
        <v>127</v>
      </c>
      <c r="CW37" s="74" t="s">
        <v>127</v>
      </c>
      <c r="CX37" s="74" t="s">
        <v>127</v>
      </c>
      <c r="CY37" s="74" t="s">
        <v>127</v>
      </c>
      <c r="CZ37" s="74" t="s">
        <v>127</v>
      </c>
      <c r="DA37" s="74" t="s">
        <v>127</v>
      </c>
      <c r="DB37" s="74" t="s">
        <v>127</v>
      </c>
      <c r="DC37" s="74" t="s">
        <v>127</v>
      </c>
      <c r="DD37" s="74" t="s">
        <v>127</v>
      </c>
      <c r="DE37" s="74" t="s">
        <v>127</v>
      </c>
      <c r="DF37" s="74" t="s">
        <v>127</v>
      </c>
      <c r="DG37" s="74" t="s">
        <v>127</v>
      </c>
      <c r="DH37" s="74" t="s">
        <v>127</v>
      </c>
      <c r="DI37" s="74" t="s">
        <v>127</v>
      </c>
      <c r="DJ37" s="74" t="s">
        <v>127</v>
      </c>
      <c r="DK37" s="74" t="s">
        <v>127</v>
      </c>
      <c r="DL37" s="74" t="s">
        <v>127</v>
      </c>
      <c r="DM37" s="74" t="s">
        <v>127</v>
      </c>
      <c r="DN37" s="74" t="s">
        <v>127</v>
      </c>
      <c r="DO37" s="74" t="s">
        <v>127</v>
      </c>
      <c r="DP37" s="74" t="s">
        <v>127</v>
      </c>
      <c r="DQ37" s="74" t="s">
        <v>127</v>
      </c>
      <c r="DR37" s="74" t="s">
        <v>127</v>
      </c>
      <c r="DS37" s="74" t="s">
        <v>127</v>
      </c>
      <c r="DT37" s="74" t="s">
        <v>127</v>
      </c>
      <c r="DU37" s="74" t="s">
        <v>127</v>
      </c>
      <c r="DV37" s="74" t="s">
        <v>127</v>
      </c>
      <c r="DW37" s="74" t="s">
        <v>127</v>
      </c>
      <c r="DX37" s="74" t="s">
        <v>127</v>
      </c>
      <c r="DY37" s="74" t="s">
        <v>127</v>
      </c>
      <c r="DZ37" s="74" t="s">
        <v>127</v>
      </c>
      <c r="EA37" s="74" t="s">
        <v>127</v>
      </c>
      <c r="EB37" s="74" t="s">
        <v>127</v>
      </c>
      <c r="EC37" s="74" t="s">
        <v>127</v>
      </c>
      <c r="ED37" s="74" t="s">
        <v>127</v>
      </c>
      <c r="EE37" s="74" t="s">
        <v>127</v>
      </c>
      <c r="EF37" s="74" t="s">
        <v>127</v>
      </c>
      <c r="EG37" s="74" t="s">
        <v>127</v>
      </c>
      <c r="EH37" s="74" t="s">
        <v>127</v>
      </c>
      <c r="EI37" s="74" t="s">
        <v>127</v>
      </c>
      <c r="EJ37" s="74" t="s">
        <v>127</v>
      </c>
      <c r="EK37" s="74" t="s">
        <v>127</v>
      </c>
      <c r="EL37" s="74" t="s">
        <v>127</v>
      </c>
      <c r="EM37" s="74" t="s">
        <v>127</v>
      </c>
      <c r="EN37" s="74" t="s">
        <v>127</v>
      </c>
      <c r="EO37" s="74" t="s">
        <v>127</v>
      </c>
      <c r="EP37" s="74" t="s">
        <v>127</v>
      </c>
      <c r="EQ37" s="74" t="s">
        <v>127</v>
      </c>
      <c r="ER37" s="74" t="s">
        <v>127</v>
      </c>
      <c r="ES37" s="74" t="s">
        <v>127</v>
      </c>
      <c r="ET37" s="74" t="s">
        <v>127</v>
      </c>
      <c r="EU37" s="74" t="s">
        <v>127</v>
      </c>
      <c r="EV37" s="74" t="s">
        <v>127</v>
      </c>
      <c r="EW37" s="74" t="s">
        <v>127</v>
      </c>
      <c r="EX37" s="74" t="s">
        <v>127</v>
      </c>
      <c r="EY37" s="74" t="s">
        <v>127</v>
      </c>
      <c r="EZ37" s="74" t="s">
        <v>127</v>
      </c>
      <c r="FA37" s="74" t="s">
        <v>127</v>
      </c>
      <c r="FB37" s="74" t="s">
        <v>127</v>
      </c>
      <c r="FC37" s="74" t="s">
        <v>127</v>
      </c>
      <c r="FD37" s="74" t="s">
        <v>127</v>
      </c>
      <c r="FE37" s="74" t="s">
        <v>127</v>
      </c>
      <c r="FF37" s="74" t="s">
        <v>127</v>
      </c>
      <c r="FG37" s="74" t="s">
        <v>127</v>
      </c>
      <c r="FH37" s="74" t="s">
        <v>127</v>
      </c>
      <c r="FI37" s="74" t="s">
        <v>127</v>
      </c>
      <c r="FJ37" s="74" t="s">
        <v>127</v>
      </c>
      <c r="FK37" s="74" t="s">
        <v>127</v>
      </c>
      <c r="FL37" s="74" t="s">
        <v>127</v>
      </c>
      <c r="FM37" s="74" t="s">
        <v>127</v>
      </c>
      <c r="FN37" s="74" t="s">
        <v>127</v>
      </c>
      <c r="FO37" s="74" t="s">
        <v>127</v>
      </c>
      <c r="FP37" s="74" t="s">
        <v>127</v>
      </c>
      <c r="FQ37" s="74" t="s">
        <v>127</v>
      </c>
      <c r="FR37" s="74" t="s">
        <v>127</v>
      </c>
      <c r="FS37" s="74" t="s">
        <v>127</v>
      </c>
      <c r="FT37" s="74" t="s">
        <v>127</v>
      </c>
      <c r="FU37" s="74" t="s">
        <v>127</v>
      </c>
      <c r="FV37" s="74" t="s">
        <v>127</v>
      </c>
      <c r="FW37" s="74" t="s">
        <v>127</v>
      </c>
      <c r="FX37" s="74" t="s">
        <v>127</v>
      </c>
      <c r="FY37" s="74" t="s">
        <v>127</v>
      </c>
      <c r="FZ37" s="74" t="s">
        <v>127</v>
      </c>
      <c r="GA37" s="74" t="s">
        <v>127</v>
      </c>
      <c r="GB37" s="74" t="s">
        <v>127</v>
      </c>
      <c r="GC37" s="74" t="s">
        <v>127</v>
      </c>
      <c r="GD37" s="74" t="s">
        <v>127</v>
      </c>
      <c r="GE37" s="74" t="s">
        <v>127</v>
      </c>
      <c r="GF37" s="74" t="s">
        <v>127</v>
      </c>
      <c r="GG37" s="74" t="s">
        <v>127</v>
      </c>
      <c r="GH37" s="74" t="s">
        <v>127</v>
      </c>
      <c r="GI37" s="74" t="s">
        <v>127</v>
      </c>
      <c r="GJ37" s="74" t="s">
        <v>127</v>
      </c>
      <c r="GK37" s="74" t="s">
        <v>127</v>
      </c>
      <c r="GL37" s="74" t="s">
        <v>127</v>
      </c>
      <c r="GM37" s="74" t="s">
        <v>127</v>
      </c>
      <c r="GN37" s="74" t="s">
        <v>127</v>
      </c>
      <c r="GO37" s="74" t="s">
        <v>127</v>
      </c>
      <c r="GP37" s="74" t="s">
        <v>127</v>
      </c>
      <c r="GQ37" s="74" t="s">
        <v>127</v>
      </c>
      <c r="GR37" s="74" t="s">
        <v>127</v>
      </c>
      <c r="GS37" s="74" t="s">
        <v>127</v>
      </c>
      <c r="GT37" s="74" t="s">
        <v>127</v>
      </c>
      <c r="GU37" s="74" t="s">
        <v>127</v>
      </c>
      <c r="GV37" s="74" t="s">
        <v>127</v>
      </c>
      <c r="GW37" s="74" t="s">
        <v>127</v>
      </c>
      <c r="GX37" s="74" t="s">
        <v>127</v>
      </c>
      <c r="GY37" s="74" t="s">
        <v>127</v>
      </c>
      <c r="GZ37" s="74" t="s">
        <v>127</v>
      </c>
      <c r="HA37" s="74" t="s">
        <v>127</v>
      </c>
      <c r="HB37" s="74" t="s">
        <v>127</v>
      </c>
      <c r="HC37" s="74" t="s">
        <v>127</v>
      </c>
      <c r="HD37" s="74" t="s">
        <v>127</v>
      </c>
      <c r="HE37" s="74" t="s">
        <v>127</v>
      </c>
      <c r="HF37" s="74" t="s">
        <v>127</v>
      </c>
      <c r="HG37" s="74" t="s">
        <v>127</v>
      </c>
      <c r="HH37" s="74" t="s">
        <v>127</v>
      </c>
      <c r="HI37" s="74" t="s">
        <v>127</v>
      </c>
      <c r="HJ37" s="74" t="s">
        <v>127</v>
      </c>
      <c r="HK37" s="74" t="s">
        <v>127</v>
      </c>
      <c r="HL37" s="74" t="s">
        <v>127</v>
      </c>
      <c r="HM37" s="74" t="s">
        <v>127</v>
      </c>
      <c r="HN37" s="74" t="s">
        <v>127</v>
      </c>
      <c r="HO37" s="74" t="s">
        <v>127</v>
      </c>
      <c r="HP37" s="74" t="s">
        <v>127</v>
      </c>
      <c r="HQ37" s="74" t="s">
        <v>127</v>
      </c>
      <c r="HR37" s="74" t="s">
        <v>127</v>
      </c>
      <c r="HS37" s="74" t="s">
        <v>127</v>
      </c>
      <c r="HT37" s="74" t="s">
        <v>127</v>
      </c>
      <c r="HU37" s="74" t="s">
        <v>127</v>
      </c>
      <c r="HV37" s="74" t="s">
        <v>127</v>
      </c>
      <c r="HW37" s="74" t="s">
        <v>127</v>
      </c>
      <c r="HX37" s="74" t="s">
        <v>127</v>
      </c>
      <c r="HY37" s="74" t="s">
        <v>127</v>
      </c>
      <c r="HZ37" s="74" t="s">
        <v>127</v>
      </c>
      <c r="IA37" s="74" t="s">
        <v>127</v>
      </c>
      <c r="IB37" s="74" t="s">
        <v>127</v>
      </c>
      <c r="IC37" s="74" t="s">
        <v>127</v>
      </c>
      <c r="ID37" s="74" t="s">
        <v>127</v>
      </c>
      <c r="IE37" s="74" t="s">
        <v>127</v>
      </c>
      <c r="IF37" s="74" t="s">
        <v>127</v>
      </c>
      <c r="IG37" s="74" t="s">
        <v>127</v>
      </c>
      <c r="IH37" s="74" t="s">
        <v>127</v>
      </c>
      <c r="II37" s="74" t="s">
        <v>127</v>
      </c>
      <c r="IJ37" s="74" t="s">
        <v>127</v>
      </c>
      <c r="IK37" s="74" t="s">
        <v>127</v>
      </c>
      <c r="IL37" s="74" t="s">
        <v>127</v>
      </c>
      <c r="IM37" s="74" t="s">
        <v>127</v>
      </c>
      <c r="IN37" s="74" t="s">
        <v>127</v>
      </c>
      <c r="IO37" s="74" t="s">
        <v>127</v>
      </c>
      <c r="IP37" s="74" t="s">
        <v>127</v>
      </c>
      <c r="IQ37" s="74" t="s">
        <v>127</v>
      </c>
      <c r="IR37" s="74" t="s">
        <v>127</v>
      </c>
      <c r="IS37" s="74" t="s">
        <v>127</v>
      </c>
      <c r="IT37" s="74" t="s">
        <v>127</v>
      </c>
      <c r="IU37" s="74" t="s">
        <v>127</v>
      </c>
      <c r="IV37" s="74" t="s">
        <v>127</v>
      </c>
      <c r="IW37" s="74" t="s">
        <v>127</v>
      </c>
      <c r="IX37" s="74" t="s">
        <v>127</v>
      </c>
      <c r="IY37" s="74" t="s">
        <v>127</v>
      </c>
      <c r="IZ37" s="74" t="s">
        <v>127</v>
      </c>
      <c r="JA37" s="74" t="s">
        <v>127</v>
      </c>
      <c r="JB37" s="74" t="s">
        <v>127</v>
      </c>
      <c r="JC37" s="74" t="s">
        <v>127</v>
      </c>
      <c r="JD37" s="74" t="s">
        <v>127</v>
      </c>
      <c r="JE37" s="74" t="s">
        <v>127</v>
      </c>
      <c r="JF37" s="74" t="s">
        <v>127</v>
      </c>
      <c r="JG37" s="74" t="s">
        <v>127</v>
      </c>
      <c r="JH37" s="74" t="s">
        <v>127</v>
      </c>
      <c r="JI37" s="74" t="s">
        <v>127</v>
      </c>
      <c r="JJ37" s="74" t="s">
        <v>127</v>
      </c>
      <c r="JK37" s="74" t="s">
        <v>127</v>
      </c>
      <c r="JL37" s="74" t="s">
        <v>127</v>
      </c>
      <c r="JM37" s="74" t="s">
        <v>127</v>
      </c>
      <c r="JN37" s="74" t="s">
        <v>127</v>
      </c>
      <c r="JO37" s="74" t="s">
        <v>127</v>
      </c>
      <c r="JP37" s="74" t="s">
        <v>127</v>
      </c>
      <c r="JQ37" s="74" t="s">
        <v>127</v>
      </c>
      <c r="JR37" s="74" t="s">
        <v>127</v>
      </c>
      <c r="JS37" s="74" t="s">
        <v>127</v>
      </c>
      <c r="JT37" s="74" t="s">
        <v>127</v>
      </c>
      <c r="JU37" s="74" t="s">
        <v>127</v>
      </c>
      <c r="JV37" s="74" t="s">
        <v>127</v>
      </c>
      <c r="JW37" s="74" t="s">
        <v>127</v>
      </c>
      <c r="JX37" s="74" t="s">
        <v>127</v>
      </c>
      <c r="JY37" s="74" t="s">
        <v>127</v>
      </c>
      <c r="JZ37" s="74" t="s">
        <v>127</v>
      </c>
      <c r="KA37" s="74" t="s">
        <v>127</v>
      </c>
      <c r="KB37" s="74" t="s">
        <v>127</v>
      </c>
      <c r="KC37" s="74" t="s">
        <v>127</v>
      </c>
      <c r="KD37" s="74" t="s">
        <v>127</v>
      </c>
      <c r="KE37" s="74" t="s">
        <v>127</v>
      </c>
      <c r="KF37" s="74" t="s">
        <v>127</v>
      </c>
      <c r="KG37" s="74" t="s">
        <v>127</v>
      </c>
      <c r="KH37" s="74" t="s">
        <v>127</v>
      </c>
      <c r="KI37" s="74" t="s">
        <v>127</v>
      </c>
      <c r="KJ37" s="74" t="s">
        <v>127</v>
      </c>
      <c r="KK37" s="74" t="s">
        <v>127</v>
      </c>
      <c r="KL37" s="74" t="s">
        <v>127</v>
      </c>
      <c r="KM37" s="74" t="s">
        <v>127</v>
      </c>
      <c r="KN37" s="74" t="s">
        <v>127</v>
      </c>
      <c r="KO37" s="74" t="s">
        <v>127</v>
      </c>
      <c r="KP37" s="74" t="s">
        <v>127</v>
      </c>
      <c r="KQ37" s="74" t="s">
        <v>127</v>
      </c>
      <c r="KR37" s="74" t="s">
        <v>127</v>
      </c>
      <c r="KS37" s="74" t="s">
        <v>127</v>
      </c>
      <c r="KT37" s="74" t="s">
        <v>127</v>
      </c>
      <c r="KU37" s="74" t="s">
        <v>127</v>
      </c>
      <c r="KV37" s="74" t="s">
        <v>127</v>
      </c>
      <c r="KW37" s="74" t="s">
        <v>127</v>
      </c>
      <c r="KX37" s="74" t="s">
        <v>127</v>
      </c>
      <c r="KY37" s="74" t="s">
        <v>127</v>
      </c>
      <c r="KZ37" s="74" t="s">
        <v>127</v>
      </c>
      <c r="LA37" s="74" t="s">
        <v>127</v>
      </c>
      <c r="LB37" s="74" t="s">
        <v>127</v>
      </c>
      <c r="LC37" s="74" t="s">
        <v>127</v>
      </c>
      <c r="LD37" s="74" t="s">
        <v>127</v>
      </c>
      <c r="LE37" s="74" t="s">
        <v>127</v>
      </c>
      <c r="LF37" s="74" t="s">
        <v>127</v>
      </c>
      <c r="LG37" s="74" t="s">
        <v>127</v>
      </c>
      <c r="LH37" s="74" t="s">
        <v>127</v>
      </c>
      <c r="LI37" s="74" t="s">
        <v>127</v>
      </c>
      <c r="LJ37" s="74" t="s">
        <v>127</v>
      </c>
      <c r="LK37" s="74" t="s">
        <v>127</v>
      </c>
      <c r="LL37" s="74" t="s">
        <v>127</v>
      </c>
      <c r="LM37" s="74" t="s">
        <v>127</v>
      </c>
      <c r="LN37" s="74" t="s">
        <v>127</v>
      </c>
      <c r="LO37" s="74" t="s">
        <v>127</v>
      </c>
      <c r="LP37" s="74" t="s">
        <v>127</v>
      </c>
      <c r="LQ37" s="74" t="s">
        <v>127</v>
      </c>
      <c r="LR37" s="74" t="s">
        <v>127</v>
      </c>
      <c r="LS37" s="74" t="s">
        <v>127</v>
      </c>
      <c r="LT37" s="74" t="s">
        <v>127</v>
      </c>
      <c r="LU37" s="74" t="s">
        <v>127</v>
      </c>
      <c r="LV37" s="74" t="s">
        <v>127</v>
      </c>
      <c r="LW37" s="74" t="s">
        <v>127</v>
      </c>
      <c r="LX37" s="74" t="s">
        <v>127</v>
      </c>
      <c r="LY37" s="74" t="s">
        <v>127</v>
      </c>
      <c r="LZ37" s="74" t="s">
        <v>127</v>
      </c>
      <c r="MA37" s="74" t="s">
        <v>127</v>
      </c>
      <c r="MB37" s="74" t="s">
        <v>127</v>
      </c>
      <c r="MC37" s="74" t="s">
        <v>127</v>
      </c>
      <c r="MD37" s="74" t="s">
        <v>127</v>
      </c>
      <c r="ME37" s="74" t="s">
        <v>127</v>
      </c>
      <c r="MF37" s="74" t="s">
        <v>127</v>
      </c>
      <c r="MG37" s="74" t="s">
        <v>127</v>
      </c>
      <c r="MH37" s="74" t="s">
        <v>127</v>
      </c>
      <c r="MI37" s="74" t="s">
        <v>127</v>
      </c>
      <c r="MJ37" s="74" t="s">
        <v>127</v>
      </c>
      <c r="MK37" s="74" t="s">
        <v>127</v>
      </c>
      <c r="ML37" s="74" t="s">
        <v>127</v>
      </c>
      <c r="MM37" s="74" t="s">
        <v>127</v>
      </c>
      <c r="MN37" s="74" t="s">
        <v>127</v>
      </c>
      <c r="MO37" s="74" t="s">
        <v>127</v>
      </c>
      <c r="MP37" s="74" t="s">
        <v>127</v>
      </c>
      <c r="MQ37" s="74" t="s">
        <v>127</v>
      </c>
      <c r="MR37" s="74" t="s">
        <v>127</v>
      </c>
      <c r="MS37" s="74" t="s">
        <v>127</v>
      </c>
      <c r="MT37" s="74" t="s">
        <v>127</v>
      </c>
      <c r="MU37" s="74" t="s">
        <v>127</v>
      </c>
      <c r="MV37" s="74" t="s">
        <v>127</v>
      </c>
      <c r="MW37" s="74" t="s">
        <v>127</v>
      </c>
      <c r="MX37" s="74" t="s">
        <v>127</v>
      </c>
      <c r="MY37" s="74" t="s">
        <v>127</v>
      </c>
      <c r="MZ37" s="74" t="s">
        <v>127</v>
      </c>
      <c r="NA37" s="74" t="s">
        <v>127</v>
      </c>
      <c r="NB37" s="74" t="s">
        <v>127</v>
      </c>
      <c r="NC37" s="74" t="s">
        <v>127</v>
      </c>
      <c r="ND37" s="74" t="s">
        <v>127</v>
      </c>
      <c r="NE37" s="74" t="s">
        <v>127</v>
      </c>
      <c r="NF37" s="74" t="s">
        <v>127</v>
      </c>
      <c r="NG37" s="74" t="s">
        <v>127</v>
      </c>
      <c r="NH37" s="74" t="s">
        <v>127</v>
      </c>
      <c r="NI37" s="74" t="s">
        <v>127</v>
      </c>
      <c r="NJ37" s="74" t="s">
        <v>127</v>
      </c>
      <c r="NK37" s="74" t="s">
        <v>127</v>
      </c>
      <c r="NL37" s="74" t="s">
        <v>127</v>
      </c>
      <c r="NM37" s="74" t="s">
        <v>127</v>
      </c>
      <c r="NN37" s="74" t="s">
        <v>127</v>
      </c>
      <c r="NO37" s="74" t="s">
        <v>127</v>
      </c>
      <c r="NP37" s="74" t="s">
        <v>127</v>
      </c>
      <c r="NQ37" s="74" t="s">
        <v>127</v>
      </c>
      <c r="NR37" s="74" t="s">
        <v>127</v>
      </c>
      <c r="NS37" s="74" t="s">
        <v>127</v>
      </c>
      <c r="NT37" s="74" t="s">
        <v>127</v>
      </c>
      <c r="NU37" s="74" t="s">
        <v>127</v>
      </c>
      <c r="NV37" s="74" t="s">
        <v>127</v>
      </c>
      <c r="NW37" s="74" t="s">
        <v>127</v>
      </c>
      <c r="NX37" s="74" t="s">
        <v>127</v>
      </c>
      <c r="NY37" s="74" t="s">
        <v>127</v>
      </c>
      <c r="NZ37" s="74" t="s">
        <v>127</v>
      </c>
      <c r="OA37" s="74" t="s">
        <v>127</v>
      </c>
      <c r="OB37" s="74" t="s">
        <v>127</v>
      </c>
      <c r="OC37" s="74" t="s">
        <v>127</v>
      </c>
      <c r="OD37" s="74" t="s">
        <v>127</v>
      </c>
      <c r="OE37" s="74" t="s">
        <v>127</v>
      </c>
      <c r="OF37" s="74" t="s">
        <v>127</v>
      </c>
      <c r="OG37" s="74" t="s">
        <v>127</v>
      </c>
      <c r="OH37" s="74" t="s">
        <v>127</v>
      </c>
      <c r="OI37" s="74" t="s">
        <v>127</v>
      </c>
      <c r="OJ37" s="74" t="s">
        <v>127</v>
      </c>
      <c r="OK37" s="74" t="s">
        <v>127</v>
      </c>
      <c r="OL37" s="74" t="s">
        <v>127</v>
      </c>
      <c r="OM37" s="74" t="s">
        <v>127</v>
      </c>
      <c r="ON37" s="74" t="s">
        <v>127</v>
      </c>
      <c r="OO37" s="74" t="s">
        <v>127</v>
      </c>
      <c r="OP37" s="74" t="s">
        <v>127</v>
      </c>
      <c r="OQ37" s="74" t="s">
        <v>127</v>
      </c>
      <c r="OR37" s="74" t="s">
        <v>127</v>
      </c>
      <c r="OS37" s="74" t="s">
        <v>127</v>
      </c>
      <c r="OT37" s="74" t="s">
        <v>127</v>
      </c>
      <c r="OU37" s="74" t="s">
        <v>127</v>
      </c>
      <c r="OV37" s="74" t="s">
        <v>127</v>
      </c>
      <c r="OW37" s="74" t="s">
        <v>127</v>
      </c>
      <c r="OX37" s="74" t="s">
        <v>127</v>
      </c>
      <c r="OY37" s="74" t="s">
        <v>127</v>
      </c>
      <c r="OZ37" s="74" t="s">
        <v>127</v>
      </c>
      <c r="PA37" s="74" t="s">
        <v>127</v>
      </c>
      <c r="PB37" s="74" t="s">
        <v>127</v>
      </c>
      <c r="PC37" s="74" t="s">
        <v>127</v>
      </c>
      <c r="PD37" s="74" t="s">
        <v>127</v>
      </c>
      <c r="PE37" s="74" t="s">
        <v>127</v>
      </c>
      <c r="PF37" s="74" t="s">
        <v>127</v>
      </c>
      <c r="PG37" s="74" t="s">
        <v>127</v>
      </c>
      <c r="PH37" s="74" t="s">
        <v>127</v>
      </c>
      <c r="PI37" s="74" t="s">
        <v>127</v>
      </c>
      <c r="PJ37" s="74" t="s">
        <v>127</v>
      </c>
      <c r="PK37" s="74" t="s">
        <v>127</v>
      </c>
      <c r="PL37" s="74" t="s">
        <v>127</v>
      </c>
      <c r="PM37" s="74" t="s">
        <v>127</v>
      </c>
      <c r="PN37" s="74" t="s">
        <v>127</v>
      </c>
      <c r="PO37" s="74" t="s">
        <v>127</v>
      </c>
      <c r="PP37" s="74" t="s">
        <v>127</v>
      </c>
      <c r="PQ37" s="74" t="s">
        <v>127</v>
      </c>
      <c r="PR37" s="74" t="s">
        <v>127</v>
      </c>
      <c r="PS37" s="74" t="s">
        <v>127</v>
      </c>
      <c r="PT37" s="74" t="s">
        <v>127</v>
      </c>
      <c r="PU37" s="74" t="s">
        <v>127</v>
      </c>
      <c r="PV37" s="74" t="s">
        <v>127</v>
      </c>
      <c r="PW37" s="74" t="s">
        <v>127</v>
      </c>
      <c r="PX37" s="74" t="s">
        <v>127</v>
      </c>
      <c r="PY37" s="74" t="s">
        <v>127</v>
      </c>
      <c r="PZ37" s="74" t="s">
        <v>127</v>
      </c>
      <c r="QA37" s="74" t="s">
        <v>127</v>
      </c>
      <c r="QB37" s="74" t="s">
        <v>127</v>
      </c>
      <c r="QC37" s="74" t="s">
        <v>127</v>
      </c>
      <c r="QD37" s="74" t="s">
        <v>127</v>
      </c>
      <c r="QE37" s="74" t="s">
        <v>127</v>
      </c>
      <c r="QF37" s="74" t="s">
        <v>127</v>
      </c>
      <c r="QG37" s="74" t="s">
        <v>127</v>
      </c>
      <c r="QH37" s="74" t="s">
        <v>127</v>
      </c>
      <c r="QI37" s="74" t="s">
        <v>127</v>
      </c>
      <c r="QJ37" s="74" t="s">
        <v>127</v>
      </c>
      <c r="QK37" s="74" t="s">
        <v>127</v>
      </c>
      <c r="QL37" s="74" t="s">
        <v>127</v>
      </c>
      <c r="QM37" s="74" t="s">
        <v>127</v>
      </c>
      <c r="QN37" s="74" t="s">
        <v>127</v>
      </c>
      <c r="QO37" s="74" t="s">
        <v>127</v>
      </c>
      <c r="QP37" s="74" t="s">
        <v>127</v>
      </c>
      <c r="QQ37" s="74" t="s">
        <v>127</v>
      </c>
      <c r="QR37" s="74" t="s">
        <v>127</v>
      </c>
      <c r="QS37" s="74" t="s">
        <v>127</v>
      </c>
      <c r="QT37" s="74" t="s">
        <v>127</v>
      </c>
      <c r="QU37" s="74" t="s">
        <v>127</v>
      </c>
      <c r="QV37" s="74" t="s">
        <v>127</v>
      </c>
      <c r="QW37" s="74" t="s">
        <v>127</v>
      </c>
      <c r="QX37" s="74" t="s">
        <v>127</v>
      </c>
      <c r="QY37" s="74" t="s">
        <v>127</v>
      </c>
      <c r="QZ37" s="74" t="s">
        <v>127</v>
      </c>
      <c r="RA37" s="74" t="s">
        <v>127</v>
      </c>
      <c r="RB37" s="74" t="s">
        <v>127</v>
      </c>
      <c r="RC37" s="74" t="s">
        <v>127</v>
      </c>
      <c r="RD37" s="74" t="s">
        <v>127</v>
      </c>
      <c r="RE37" s="74" t="s">
        <v>127</v>
      </c>
      <c r="RF37" s="74" t="s">
        <v>127</v>
      </c>
      <c r="RG37" s="74" t="s">
        <v>127</v>
      </c>
      <c r="RH37" s="74" t="s">
        <v>127</v>
      </c>
      <c r="RI37" s="74" t="s">
        <v>127</v>
      </c>
      <c r="RJ37" s="74" t="s">
        <v>127</v>
      </c>
      <c r="RK37" s="74" t="s">
        <v>127</v>
      </c>
      <c r="RL37" s="74" t="s">
        <v>127</v>
      </c>
      <c r="RM37" s="74" t="s">
        <v>127</v>
      </c>
      <c r="RN37" s="74" t="s">
        <v>127</v>
      </c>
      <c r="RO37" s="74" t="s">
        <v>127</v>
      </c>
      <c r="RP37" s="74" t="s">
        <v>127</v>
      </c>
      <c r="RQ37" s="74" t="s">
        <v>127</v>
      </c>
      <c r="RR37" s="74" t="s">
        <v>127</v>
      </c>
      <c r="RS37" s="74" t="s">
        <v>127</v>
      </c>
      <c r="RT37" s="74" t="s">
        <v>127</v>
      </c>
      <c r="RU37" s="74" t="s">
        <v>127</v>
      </c>
      <c r="RV37" s="74" t="s">
        <v>127</v>
      </c>
      <c r="RW37" s="74" t="s">
        <v>127</v>
      </c>
      <c r="RX37" s="74" t="s">
        <v>127</v>
      </c>
      <c r="RY37" s="74" t="s">
        <v>127</v>
      </c>
      <c r="RZ37" s="74" t="s">
        <v>127</v>
      </c>
      <c r="SA37" s="74" t="s">
        <v>127</v>
      </c>
      <c r="SB37" s="74" t="s">
        <v>127</v>
      </c>
      <c r="SC37" s="74" t="s">
        <v>127</v>
      </c>
      <c r="SD37" s="74" t="s">
        <v>127</v>
      </c>
      <c r="SE37" s="74" t="s">
        <v>127</v>
      </c>
      <c r="SF37" s="74" t="s">
        <v>127</v>
      </c>
      <c r="SG37" s="74" t="s">
        <v>127</v>
      </c>
      <c r="SH37" s="74" t="s">
        <v>127</v>
      </c>
      <c r="SI37" s="74" t="s">
        <v>127</v>
      </c>
      <c r="SJ37" s="74" t="s">
        <v>127</v>
      </c>
      <c r="SK37" s="74" t="s">
        <v>127</v>
      </c>
      <c r="SL37" s="74" t="s">
        <v>127</v>
      </c>
      <c r="SM37" s="74" t="s">
        <v>127</v>
      </c>
      <c r="SN37" s="74" t="s">
        <v>127</v>
      </c>
      <c r="SO37" s="74" t="s">
        <v>127</v>
      </c>
      <c r="SP37" s="74" t="s">
        <v>127</v>
      </c>
      <c r="SQ37" s="74" t="s">
        <v>127</v>
      </c>
      <c r="SR37" s="74" t="s">
        <v>127</v>
      </c>
      <c r="SS37" s="74" t="s">
        <v>127</v>
      </c>
      <c r="ST37" s="74" t="s">
        <v>127</v>
      </c>
      <c r="SU37" s="74" t="s">
        <v>127</v>
      </c>
      <c r="SV37" s="74" t="s">
        <v>127</v>
      </c>
      <c r="SW37" s="74" t="s">
        <v>127</v>
      </c>
      <c r="SX37" s="74" t="s">
        <v>127</v>
      </c>
      <c r="SY37" s="74" t="s">
        <v>127</v>
      </c>
      <c r="SZ37" s="74" t="s">
        <v>127</v>
      </c>
      <c r="TA37" s="74" t="s">
        <v>127</v>
      </c>
      <c r="TB37" s="74" t="s">
        <v>127</v>
      </c>
      <c r="TC37" s="74" t="s">
        <v>127</v>
      </c>
      <c r="TD37" s="74" t="s">
        <v>127</v>
      </c>
      <c r="TE37" s="74" t="s">
        <v>127</v>
      </c>
      <c r="TF37" s="74" t="s">
        <v>127</v>
      </c>
      <c r="TG37" s="74" t="s">
        <v>127</v>
      </c>
      <c r="TH37" s="74" t="s">
        <v>127</v>
      </c>
      <c r="TI37" s="74" t="s">
        <v>127</v>
      </c>
      <c r="TJ37" s="74" t="s">
        <v>127</v>
      </c>
      <c r="TK37" s="74" t="s">
        <v>127</v>
      </c>
      <c r="TL37" s="74" t="s">
        <v>127</v>
      </c>
      <c r="TM37" s="74" t="s">
        <v>127</v>
      </c>
      <c r="TN37" s="74" t="s">
        <v>127</v>
      </c>
      <c r="TO37" s="74" t="s">
        <v>127</v>
      </c>
      <c r="TP37" s="74" t="s">
        <v>127</v>
      </c>
      <c r="TQ37" s="74" t="s">
        <v>127</v>
      </c>
      <c r="TR37" s="74" t="s">
        <v>127</v>
      </c>
      <c r="TS37" s="74" t="s">
        <v>127</v>
      </c>
      <c r="TT37" s="74" t="s">
        <v>127</v>
      </c>
      <c r="TU37" s="74" t="s">
        <v>127</v>
      </c>
      <c r="TV37" s="74" t="s">
        <v>127</v>
      </c>
      <c r="TW37" s="74" t="s">
        <v>127</v>
      </c>
      <c r="TX37" s="74" t="s">
        <v>127</v>
      </c>
      <c r="TY37" s="74" t="s">
        <v>127</v>
      </c>
      <c r="TZ37" s="74" t="s">
        <v>127</v>
      </c>
      <c r="UA37" s="74" t="s">
        <v>127</v>
      </c>
      <c r="UB37" s="74" t="s">
        <v>127</v>
      </c>
      <c r="UC37" s="74" t="s">
        <v>127</v>
      </c>
      <c r="UD37" s="74" t="s">
        <v>127</v>
      </c>
      <c r="UE37" s="74" t="s">
        <v>127</v>
      </c>
      <c r="UF37" s="74" t="s">
        <v>127</v>
      </c>
      <c r="UG37" s="74" t="s">
        <v>127</v>
      </c>
      <c r="UH37" s="74" t="s">
        <v>127</v>
      </c>
      <c r="UI37" s="74" t="s">
        <v>127</v>
      </c>
      <c r="UJ37" s="74" t="s">
        <v>127</v>
      </c>
      <c r="UK37" s="74" t="s">
        <v>127</v>
      </c>
      <c r="UL37" s="74" t="s">
        <v>127</v>
      </c>
      <c r="UM37" s="74" t="s">
        <v>127</v>
      </c>
      <c r="UN37" s="74" t="s">
        <v>127</v>
      </c>
      <c r="UO37" s="74" t="s">
        <v>127</v>
      </c>
      <c r="UP37" s="74" t="s">
        <v>127</v>
      </c>
      <c r="UQ37" s="74" t="s">
        <v>127</v>
      </c>
      <c r="UR37" s="74" t="s">
        <v>127</v>
      </c>
      <c r="US37" s="74" t="s">
        <v>127</v>
      </c>
      <c r="UT37" s="74" t="s">
        <v>127</v>
      </c>
      <c r="UU37" s="74" t="s">
        <v>127</v>
      </c>
      <c r="UV37" s="74" t="s">
        <v>127</v>
      </c>
      <c r="UW37" s="74" t="s">
        <v>127</v>
      </c>
      <c r="UX37" s="74" t="s">
        <v>127</v>
      </c>
      <c r="UY37" s="74" t="s">
        <v>127</v>
      </c>
      <c r="UZ37" s="74" t="s">
        <v>127</v>
      </c>
      <c r="VA37" s="74" t="s">
        <v>127</v>
      </c>
      <c r="VB37" s="74" t="s">
        <v>127</v>
      </c>
      <c r="VC37" s="74" t="s">
        <v>127</v>
      </c>
      <c r="VD37" s="74" t="s">
        <v>127</v>
      </c>
      <c r="VE37" s="74" t="s">
        <v>127</v>
      </c>
      <c r="VF37" s="74" t="s">
        <v>127</v>
      </c>
      <c r="VG37" s="74" t="s">
        <v>127</v>
      </c>
      <c r="VH37" s="74" t="s">
        <v>127</v>
      </c>
      <c r="VI37" s="74" t="s">
        <v>127</v>
      </c>
      <c r="VJ37" s="74" t="s">
        <v>127</v>
      </c>
      <c r="VK37" s="74" t="s">
        <v>127</v>
      </c>
      <c r="VL37" s="74" t="s">
        <v>127</v>
      </c>
      <c r="VM37" s="74" t="s">
        <v>127</v>
      </c>
      <c r="VN37" s="74" t="s">
        <v>127</v>
      </c>
      <c r="VO37" s="74" t="s">
        <v>127</v>
      </c>
      <c r="VP37" s="74" t="s">
        <v>127</v>
      </c>
      <c r="VQ37" s="74" t="s">
        <v>127</v>
      </c>
      <c r="VR37" s="74" t="s">
        <v>127</v>
      </c>
      <c r="VS37" s="74" t="s">
        <v>127</v>
      </c>
      <c r="VT37" s="74" t="s">
        <v>127</v>
      </c>
      <c r="VU37" s="74" t="s">
        <v>127</v>
      </c>
      <c r="VV37" s="74" t="s">
        <v>127</v>
      </c>
      <c r="VW37" s="74" t="s">
        <v>127</v>
      </c>
      <c r="VX37" s="74" t="s">
        <v>127</v>
      </c>
      <c r="VY37" s="74" t="s">
        <v>127</v>
      </c>
      <c r="VZ37" s="74" t="s">
        <v>127</v>
      </c>
      <c r="WA37" s="74" t="s">
        <v>127</v>
      </c>
      <c r="WB37" s="74" t="s">
        <v>127</v>
      </c>
      <c r="WC37" s="74" t="s">
        <v>127</v>
      </c>
      <c r="WD37" s="74" t="s">
        <v>127</v>
      </c>
      <c r="WE37" s="74" t="s">
        <v>127</v>
      </c>
      <c r="WF37" s="74" t="s">
        <v>127</v>
      </c>
      <c r="WG37" s="74" t="s">
        <v>127</v>
      </c>
      <c r="WH37" s="74" t="s">
        <v>127</v>
      </c>
      <c r="WI37" s="74" t="s">
        <v>127</v>
      </c>
      <c r="WJ37" s="74" t="s">
        <v>127</v>
      </c>
      <c r="WK37" s="74" t="s">
        <v>127</v>
      </c>
      <c r="WL37" s="74" t="s">
        <v>127</v>
      </c>
      <c r="WM37" s="74" t="s">
        <v>127</v>
      </c>
      <c r="WN37" s="74" t="s">
        <v>127</v>
      </c>
      <c r="WO37" s="74" t="s">
        <v>127</v>
      </c>
      <c r="WP37" s="74" t="s">
        <v>127</v>
      </c>
      <c r="WQ37" s="74" t="s">
        <v>127</v>
      </c>
      <c r="WR37" s="74" t="s">
        <v>127</v>
      </c>
      <c r="WS37" s="74" t="s">
        <v>127</v>
      </c>
      <c r="WT37" s="74" t="s">
        <v>127</v>
      </c>
      <c r="WU37" s="74" t="s">
        <v>127</v>
      </c>
      <c r="WV37" s="74" t="s">
        <v>127</v>
      </c>
      <c r="WW37" s="74" t="s">
        <v>127</v>
      </c>
      <c r="WX37" s="74" t="s">
        <v>127</v>
      </c>
      <c r="WY37" s="74" t="s">
        <v>127</v>
      </c>
      <c r="WZ37" s="74" t="s">
        <v>127</v>
      </c>
      <c r="XA37" s="74" t="s">
        <v>127</v>
      </c>
      <c r="XB37" s="74" t="s">
        <v>127</v>
      </c>
      <c r="XC37" s="74" t="s">
        <v>127</v>
      </c>
      <c r="XD37" s="74" t="s">
        <v>127</v>
      </c>
      <c r="XE37" s="74" t="s">
        <v>127</v>
      </c>
      <c r="XF37" s="74" t="s">
        <v>127</v>
      </c>
      <c r="XG37" s="74" t="s">
        <v>127</v>
      </c>
      <c r="XH37" s="74" t="s">
        <v>127</v>
      </c>
      <c r="XI37" s="74" t="s">
        <v>127</v>
      </c>
      <c r="XJ37" s="74" t="s">
        <v>127</v>
      </c>
      <c r="XK37" s="74" t="s">
        <v>127</v>
      </c>
      <c r="XL37" s="74" t="s">
        <v>127</v>
      </c>
      <c r="XM37" s="74" t="s">
        <v>127</v>
      </c>
      <c r="XN37" s="74" t="s">
        <v>127</v>
      </c>
      <c r="XO37" s="74" t="s">
        <v>127</v>
      </c>
      <c r="XP37" s="74" t="s">
        <v>127</v>
      </c>
      <c r="XQ37" s="74" t="s">
        <v>127</v>
      </c>
      <c r="XR37" s="74" t="s">
        <v>127</v>
      </c>
      <c r="XS37" s="74" t="s">
        <v>127</v>
      </c>
      <c r="XT37" s="74" t="s">
        <v>127</v>
      </c>
      <c r="XU37" s="74" t="s">
        <v>127</v>
      </c>
      <c r="XV37" s="74" t="s">
        <v>127</v>
      </c>
      <c r="XW37" s="74" t="s">
        <v>127</v>
      </c>
      <c r="XX37" s="74" t="s">
        <v>127</v>
      </c>
      <c r="XY37" s="74" t="s">
        <v>127</v>
      </c>
      <c r="XZ37" s="74" t="s">
        <v>127</v>
      </c>
      <c r="YA37" s="74" t="s">
        <v>127</v>
      </c>
      <c r="YB37" s="74" t="s">
        <v>127</v>
      </c>
      <c r="YC37" s="74" t="s">
        <v>127</v>
      </c>
      <c r="YD37" s="74" t="s">
        <v>127</v>
      </c>
      <c r="YE37" s="74" t="s">
        <v>127</v>
      </c>
      <c r="YF37" s="74" t="s">
        <v>127</v>
      </c>
      <c r="YG37" s="74" t="s">
        <v>127</v>
      </c>
      <c r="YH37" s="74" t="s">
        <v>127</v>
      </c>
      <c r="YI37" s="74" t="s">
        <v>127</v>
      </c>
      <c r="YJ37" s="74" t="s">
        <v>127</v>
      </c>
      <c r="YK37" s="74" t="s">
        <v>127</v>
      </c>
      <c r="YL37" s="74" t="s">
        <v>127</v>
      </c>
      <c r="YM37" s="74" t="s">
        <v>127</v>
      </c>
      <c r="YN37" s="74" t="s">
        <v>127</v>
      </c>
      <c r="YO37" s="74" t="s">
        <v>127</v>
      </c>
      <c r="YP37" s="74" t="s">
        <v>127</v>
      </c>
      <c r="YQ37" s="74" t="s">
        <v>127</v>
      </c>
      <c r="YR37" s="74" t="s">
        <v>127</v>
      </c>
      <c r="YS37" s="74" t="s">
        <v>127</v>
      </c>
      <c r="YT37" s="74" t="s">
        <v>127</v>
      </c>
      <c r="YU37" s="74" t="s">
        <v>127</v>
      </c>
      <c r="YV37" s="74" t="s">
        <v>127</v>
      </c>
      <c r="YW37" s="74" t="s">
        <v>127</v>
      </c>
      <c r="YX37" s="74" t="s">
        <v>127</v>
      </c>
      <c r="YY37" s="74" t="s">
        <v>127</v>
      </c>
      <c r="YZ37" s="74" t="s">
        <v>127</v>
      </c>
      <c r="ZA37" s="74" t="s">
        <v>127</v>
      </c>
      <c r="ZB37" s="74" t="s">
        <v>127</v>
      </c>
      <c r="ZC37" s="74" t="s">
        <v>127</v>
      </c>
      <c r="ZD37" s="74" t="s">
        <v>127</v>
      </c>
      <c r="ZE37" s="74" t="s">
        <v>127</v>
      </c>
      <c r="ZF37" s="74" t="s">
        <v>127</v>
      </c>
      <c r="ZG37" s="74" t="s">
        <v>127</v>
      </c>
      <c r="ZH37" s="74" t="s">
        <v>127</v>
      </c>
      <c r="ZI37" s="74" t="s">
        <v>127</v>
      </c>
      <c r="ZJ37" s="74" t="s">
        <v>127</v>
      </c>
      <c r="ZK37" s="74" t="s">
        <v>127</v>
      </c>
      <c r="ZL37" s="74" t="s">
        <v>127</v>
      </c>
      <c r="ZM37" s="74" t="s">
        <v>127</v>
      </c>
      <c r="ZN37" s="74" t="s">
        <v>127</v>
      </c>
      <c r="ZO37" s="74" t="s">
        <v>127</v>
      </c>
      <c r="ZP37" s="74" t="s">
        <v>127</v>
      </c>
      <c r="ZQ37" s="74" t="s">
        <v>127</v>
      </c>
      <c r="ZR37" s="74" t="s">
        <v>127</v>
      </c>
      <c r="ZS37" s="74" t="s">
        <v>127</v>
      </c>
      <c r="ZT37" s="74" t="s">
        <v>127</v>
      </c>
      <c r="ZU37" s="74" t="s">
        <v>127</v>
      </c>
      <c r="ZV37" s="74" t="s">
        <v>127</v>
      </c>
      <c r="ZW37" s="74" t="s">
        <v>127</v>
      </c>
      <c r="ZX37" s="74" t="s">
        <v>127</v>
      </c>
      <c r="ZY37" s="74" t="s">
        <v>127</v>
      </c>
      <c r="ZZ37" s="74" t="s">
        <v>127</v>
      </c>
      <c r="AAA37" s="74" t="s">
        <v>127</v>
      </c>
      <c r="AAB37" s="74" t="s">
        <v>127</v>
      </c>
      <c r="AAC37" s="74" t="s">
        <v>127</v>
      </c>
      <c r="AAD37" s="74" t="s">
        <v>127</v>
      </c>
      <c r="AAE37" s="74" t="s">
        <v>127</v>
      </c>
      <c r="AAF37" s="74" t="s">
        <v>127</v>
      </c>
      <c r="AAG37" s="74" t="s">
        <v>127</v>
      </c>
      <c r="AAH37" s="74" t="s">
        <v>127</v>
      </c>
      <c r="AAI37" s="74" t="s">
        <v>127</v>
      </c>
      <c r="AAJ37" s="74" t="s">
        <v>127</v>
      </c>
      <c r="AAK37" s="74" t="s">
        <v>127</v>
      </c>
      <c r="AAL37" s="74" t="s">
        <v>127</v>
      </c>
      <c r="AAM37" s="74" t="s">
        <v>127</v>
      </c>
      <c r="AAN37" s="74" t="s">
        <v>127</v>
      </c>
      <c r="AAO37" s="74" t="s">
        <v>127</v>
      </c>
      <c r="AAP37" s="74" t="s">
        <v>127</v>
      </c>
      <c r="AAQ37" s="74" t="s">
        <v>127</v>
      </c>
      <c r="AAR37" s="74" t="s">
        <v>127</v>
      </c>
      <c r="AAS37" s="74" t="s">
        <v>127</v>
      </c>
      <c r="AAT37" s="74" t="s">
        <v>127</v>
      </c>
      <c r="AAU37" s="74" t="s">
        <v>127</v>
      </c>
      <c r="AAV37" s="74" t="s">
        <v>127</v>
      </c>
      <c r="AAW37" s="74" t="s">
        <v>127</v>
      </c>
      <c r="AAX37" s="74" t="s">
        <v>127</v>
      </c>
      <c r="AAY37" s="74" t="s">
        <v>127</v>
      </c>
      <c r="AAZ37" s="74" t="s">
        <v>127</v>
      </c>
      <c r="ABA37" s="74" t="s">
        <v>127</v>
      </c>
      <c r="ABB37" s="74" t="s">
        <v>127</v>
      </c>
      <c r="ABC37" s="74" t="s">
        <v>127</v>
      </c>
      <c r="ABD37" s="74" t="s">
        <v>127</v>
      </c>
      <c r="ABE37" s="74" t="s">
        <v>127</v>
      </c>
      <c r="ABF37" s="74" t="s">
        <v>127</v>
      </c>
      <c r="ABG37" s="74" t="s">
        <v>127</v>
      </c>
      <c r="ABH37" s="74" t="s">
        <v>127</v>
      </c>
      <c r="ABI37" s="74" t="s">
        <v>127</v>
      </c>
      <c r="ABJ37" s="74" t="s">
        <v>127</v>
      </c>
      <c r="ABK37" s="74" t="s">
        <v>127</v>
      </c>
      <c r="ABL37" s="74" t="s">
        <v>127</v>
      </c>
      <c r="ABM37" s="74" t="s">
        <v>127</v>
      </c>
      <c r="ABN37" s="74" t="s">
        <v>127</v>
      </c>
      <c r="ABO37" s="74" t="s">
        <v>127</v>
      </c>
      <c r="ABP37" s="74" t="s">
        <v>127</v>
      </c>
      <c r="ABQ37" s="74" t="s">
        <v>127</v>
      </c>
      <c r="ABR37" s="74" t="s">
        <v>127</v>
      </c>
      <c r="ABS37" s="74" t="s">
        <v>127</v>
      </c>
      <c r="ABT37" s="74" t="s">
        <v>127</v>
      </c>
      <c r="ABU37" s="74" t="s">
        <v>127</v>
      </c>
      <c r="ABV37" s="74" t="s">
        <v>127</v>
      </c>
      <c r="ABW37" s="74" t="s">
        <v>127</v>
      </c>
      <c r="ABX37" s="74" t="s">
        <v>127</v>
      </c>
      <c r="ABY37" s="74" t="s">
        <v>127</v>
      </c>
      <c r="ABZ37" s="74" t="s">
        <v>127</v>
      </c>
      <c r="ACA37" s="74" t="s">
        <v>127</v>
      </c>
      <c r="ACB37" s="74" t="s">
        <v>127</v>
      </c>
      <c r="ACC37" s="74" t="s">
        <v>127</v>
      </c>
      <c r="ACD37" s="74" t="s">
        <v>127</v>
      </c>
      <c r="ACE37" s="74" t="s">
        <v>127</v>
      </c>
      <c r="ACF37" s="74" t="s">
        <v>127</v>
      </c>
      <c r="ACG37" s="74" t="s">
        <v>127</v>
      </c>
      <c r="ACH37" s="74" t="s">
        <v>127</v>
      </c>
      <c r="ACI37" s="74" t="s">
        <v>127</v>
      </c>
      <c r="ACJ37" s="74" t="s">
        <v>127</v>
      </c>
      <c r="ACK37" s="74" t="s">
        <v>127</v>
      </c>
      <c r="ACL37" s="74" t="s">
        <v>127</v>
      </c>
      <c r="ACM37" s="74" t="s">
        <v>127</v>
      </c>
      <c r="ACN37" s="74" t="s">
        <v>127</v>
      </c>
      <c r="ACO37" s="74" t="s">
        <v>127</v>
      </c>
      <c r="ACP37" s="74" t="s">
        <v>127</v>
      </c>
      <c r="ACQ37" s="74" t="s">
        <v>127</v>
      </c>
      <c r="ACR37" s="74" t="s">
        <v>127</v>
      </c>
      <c r="ACS37" s="74" t="s">
        <v>127</v>
      </c>
      <c r="ACT37" s="74" t="s">
        <v>127</v>
      </c>
      <c r="ACU37" s="74" t="s">
        <v>127</v>
      </c>
      <c r="ACV37" s="74" t="s">
        <v>127</v>
      </c>
      <c r="ACW37" s="74" t="s">
        <v>127</v>
      </c>
      <c r="ACX37" s="74" t="s">
        <v>127</v>
      </c>
      <c r="ACY37" s="74" t="s">
        <v>127</v>
      </c>
      <c r="ACZ37" s="74" t="s">
        <v>127</v>
      </c>
      <c r="ADA37" s="74" t="s">
        <v>127</v>
      </c>
      <c r="ADB37" s="74" t="s">
        <v>127</v>
      </c>
      <c r="ADC37" s="74" t="s">
        <v>127</v>
      </c>
      <c r="ADD37" s="74" t="s">
        <v>127</v>
      </c>
      <c r="ADE37" s="74" t="s">
        <v>127</v>
      </c>
      <c r="ADF37" s="74" t="s">
        <v>127</v>
      </c>
      <c r="ADG37" s="74" t="s">
        <v>127</v>
      </c>
      <c r="ADH37" s="74" t="s">
        <v>127</v>
      </c>
      <c r="ADI37" s="74" t="s">
        <v>127</v>
      </c>
      <c r="ADJ37" s="74" t="s">
        <v>127</v>
      </c>
      <c r="ADK37" s="74" t="s">
        <v>127</v>
      </c>
      <c r="ADL37" s="74" t="s">
        <v>127</v>
      </c>
      <c r="ADM37" s="74" t="s">
        <v>127</v>
      </c>
      <c r="ADN37" s="74" t="s">
        <v>127</v>
      </c>
      <c r="ADO37" s="74" t="s">
        <v>127</v>
      </c>
      <c r="ADP37" s="74" t="s">
        <v>127</v>
      </c>
      <c r="ADQ37" s="74" t="s">
        <v>127</v>
      </c>
      <c r="ADR37" s="74" t="s">
        <v>127</v>
      </c>
      <c r="ADS37" s="74" t="s">
        <v>127</v>
      </c>
      <c r="ADT37" s="74" t="s">
        <v>127</v>
      </c>
      <c r="ADU37" s="74" t="s">
        <v>127</v>
      </c>
      <c r="ADV37" s="74" t="s">
        <v>127</v>
      </c>
      <c r="ADW37" s="74" t="s">
        <v>127</v>
      </c>
      <c r="ADX37" s="74" t="s">
        <v>127</v>
      </c>
      <c r="ADY37" s="74" t="s">
        <v>127</v>
      </c>
      <c r="ADZ37" s="74" t="s">
        <v>127</v>
      </c>
      <c r="AEA37" s="74" t="s">
        <v>127</v>
      </c>
      <c r="AEB37" s="74" t="s">
        <v>127</v>
      </c>
      <c r="AEC37" s="74" t="s">
        <v>127</v>
      </c>
      <c r="AED37" s="74" t="s">
        <v>127</v>
      </c>
      <c r="AEE37" s="74" t="s">
        <v>127</v>
      </c>
      <c r="AEF37" s="74" t="s">
        <v>127</v>
      </c>
      <c r="AEG37" s="74" t="s">
        <v>127</v>
      </c>
      <c r="AEH37" s="74" t="s">
        <v>127</v>
      </c>
      <c r="AEI37" s="74" t="s">
        <v>127</v>
      </c>
      <c r="AEJ37" s="74" t="s">
        <v>127</v>
      </c>
      <c r="AEK37" s="74" t="s">
        <v>127</v>
      </c>
      <c r="AEL37" s="74" t="s">
        <v>127</v>
      </c>
      <c r="AEM37" s="74" t="s">
        <v>127</v>
      </c>
      <c r="AEN37" s="74" t="s">
        <v>127</v>
      </c>
      <c r="AEO37" s="74" t="s">
        <v>127</v>
      </c>
      <c r="AEP37" s="74" t="s">
        <v>127</v>
      </c>
      <c r="AEQ37" s="74" t="s">
        <v>127</v>
      </c>
      <c r="AER37" s="74" t="s">
        <v>127</v>
      </c>
      <c r="AES37" s="74" t="s">
        <v>127</v>
      </c>
      <c r="AET37" s="74" t="s">
        <v>127</v>
      </c>
      <c r="AEU37" s="74" t="s">
        <v>127</v>
      </c>
      <c r="AEV37" s="74" t="s">
        <v>127</v>
      </c>
      <c r="AEW37" s="74" t="s">
        <v>127</v>
      </c>
      <c r="AEX37" s="74" t="s">
        <v>127</v>
      </c>
      <c r="AEY37" s="74" t="s">
        <v>127</v>
      </c>
      <c r="AEZ37" s="74" t="s">
        <v>127</v>
      </c>
      <c r="AFA37" s="74" t="s">
        <v>127</v>
      </c>
      <c r="AFB37" s="74" t="s">
        <v>127</v>
      </c>
      <c r="AFC37" s="74" t="s">
        <v>127</v>
      </c>
      <c r="AFD37" s="74" t="s">
        <v>127</v>
      </c>
      <c r="AFE37" s="74" t="s">
        <v>127</v>
      </c>
      <c r="AFF37" s="74" t="s">
        <v>127</v>
      </c>
      <c r="AFG37" s="74" t="s">
        <v>127</v>
      </c>
      <c r="AFH37" s="74" t="s">
        <v>127</v>
      </c>
      <c r="AFI37" s="74" t="s">
        <v>127</v>
      </c>
      <c r="AFJ37" s="74" t="s">
        <v>127</v>
      </c>
      <c r="AFK37" s="74" t="s">
        <v>127</v>
      </c>
      <c r="AFL37" s="74" t="s">
        <v>127</v>
      </c>
      <c r="AFM37" s="74" t="s">
        <v>127</v>
      </c>
      <c r="AFN37" s="74" t="s">
        <v>127</v>
      </c>
      <c r="AFO37" s="74" t="s">
        <v>127</v>
      </c>
      <c r="AFP37" s="74" t="s">
        <v>127</v>
      </c>
      <c r="AFQ37" s="74" t="s">
        <v>127</v>
      </c>
      <c r="AFR37" s="74" t="s">
        <v>127</v>
      </c>
      <c r="AFS37" s="74" t="s">
        <v>127</v>
      </c>
      <c r="AFT37" s="74" t="s">
        <v>127</v>
      </c>
      <c r="AFU37" s="74" t="s">
        <v>127</v>
      </c>
      <c r="AFV37" s="74" t="s">
        <v>127</v>
      </c>
      <c r="AFW37" s="74" t="s">
        <v>127</v>
      </c>
      <c r="AFX37" s="74" t="s">
        <v>127</v>
      </c>
      <c r="AFY37" s="74" t="s">
        <v>127</v>
      </c>
      <c r="AFZ37" s="74" t="s">
        <v>127</v>
      </c>
      <c r="AGA37" s="74" t="s">
        <v>127</v>
      </c>
      <c r="AGB37" s="74" t="s">
        <v>127</v>
      </c>
      <c r="AGC37" s="74" t="s">
        <v>127</v>
      </c>
      <c r="AGD37" s="74" t="s">
        <v>127</v>
      </c>
      <c r="AGE37" s="74" t="s">
        <v>127</v>
      </c>
      <c r="AGF37" s="74" t="s">
        <v>127</v>
      </c>
      <c r="AGG37" s="74" t="s">
        <v>127</v>
      </c>
      <c r="AGH37" s="74" t="s">
        <v>127</v>
      </c>
      <c r="AGI37" s="74" t="s">
        <v>127</v>
      </c>
      <c r="AGJ37" s="74" t="s">
        <v>127</v>
      </c>
      <c r="AGK37" s="74" t="s">
        <v>127</v>
      </c>
      <c r="AGL37" s="74" t="s">
        <v>127</v>
      </c>
      <c r="AGM37" s="74" t="s">
        <v>127</v>
      </c>
      <c r="AGN37" s="74" t="s">
        <v>127</v>
      </c>
      <c r="AGO37" s="74" t="s">
        <v>127</v>
      </c>
      <c r="AGP37" s="74" t="s">
        <v>127</v>
      </c>
      <c r="AGQ37" s="74" t="s">
        <v>127</v>
      </c>
      <c r="AGR37" s="74" t="s">
        <v>127</v>
      </c>
      <c r="AGS37" s="74" t="s">
        <v>127</v>
      </c>
      <c r="AGT37" s="74" t="s">
        <v>127</v>
      </c>
      <c r="AGU37" s="74" t="s">
        <v>127</v>
      </c>
      <c r="AGV37" s="74" t="s">
        <v>127</v>
      </c>
      <c r="AGW37" s="74" t="s">
        <v>127</v>
      </c>
      <c r="AGX37" s="74" t="s">
        <v>127</v>
      </c>
      <c r="AGY37" s="74" t="s">
        <v>127</v>
      </c>
      <c r="AGZ37" s="74" t="s">
        <v>127</v>
      </c>
      <c r="AHA37" s="74" t="s">
        <v>127</v>
      </c>
      <c r="AHB37" s="74" t="s">
        <v>127</v>
      </c>
      <c r="AHC37" s="74" t="s">
        <v>127</v>
      </c>
      <c r="AHD37" s="74" t="s">
        <v>127</v>
      </c>
      <c r="AHE37" s="74" t="s">
        <v>127</v>
      </c>
      <c r="AHF37" s="74" t="s">
        <v>127</v>
      </c>
      <c r="AHG37" s="74" t="s">
        <v>127</v>
      </c>
      <c r="AHH37" s="74" t="s">
        <v>127</v>
      </c>
      <c r="AHI37" s="74" t="s">
        <v>127</v>
      </c>
      <c r="AHJ37" s="74" t="s">
        <v>127</v>
      </c>
      <c r="AHK37" s="74" t="s">
        <v>127</v>
      </c>
      <c r="AHL37" s="74" t="s">
        <v>127</v>
      </c>
      <c r="AHM37" s="74" t="s">
        <v>127</v>
      </c>
      <c r="AHN37" s="74" t="s">
        <v>127</v>
      </c>
      <c r="AHO37" s="74" t="s">
        <v>127</v>
      </c>
      <c r="AHP37" s="74" t="s">
        <v>127</v>
      </c>
      <c r="AHQ37" s="74" t="s">
        <v>127</v>
      </c>
      <c r="AHR37" s="74" t="s">
        <v>127</v>
      </c>
      <c r="AHS37" s="74" t="s">
        <v>127</v>
      </c>
      <c r="AHT37" s="74" t="s">
        <v>127</v>
      </c>
      <c r="AHU37" s="74" t="s">
        <v>127</v>
      </c>
      <c r="AHV37" s="74" t="s">
        <v>127</v>
      </c>
      <c r="AHW37" s="74" t="s">
        <v>127</v>
      </c>
      <c r="AHX37" s="74" t="s">
        <v>127</v>
      </c>
      <c r="AHY37" s="74" t="s">
        <v>127</v>
      </c>
      <c r="AHZ37" s="74" t="s">
        <v>127</v>
      </c>
      <c r="AIA37" s="74" t="s">
        <v>127</v>
      </c>
      <c r="AIB37" s="74" t="s">
        <v>127</v>
      </c>
      <c r="AIC37" s="74" t="s">
        <v>127</v>
      </c>
      <c r="AID37" s="74" t="s">
        <v>127</v>
      </c>
      <c r="AIE37" s="74" t="s">
        <v>127</v>
      </c>
      <c r="AIF37" s="74" t="s">
        <v>127</v>
      </c>
      <c r="AIG37" s="74" t="s">
        <v>127</v>
      </c>
      <c r="AIH37" s="74" t="s">
        <v>127</v>
      </c>
      <c r="AII37" s="74" t="s">
        <v>127</v>
      </c>
      <c r="AIJ37" s="74" t="s">
        <v>127</v>
      </c>
      <c r="AIK37" s="74" t="s">
        <v>127</v>
      </c>
      <c r="AIL37" s="74" t="s">
        <v>127</v>
      </c>
      <c r="AIM37" s="74" t="s">
        <v>127</v>
      </c>
      <c r="AIN37" s="74" t="s">
        <v>127</v>
      </c>
      <c r="AIO37" s="74" t="s">
        <v>127</v>
      </c>
      <c r="AIP37" s="74" t="s">
        <v>127</v>
      </c>
      <c r="AIQ37" s="74" t="s">
        <v>127</v>
      </c>
      <c r="AIR37" s="74" t="s">
        <v>127</v>
      </c>
      <c r="AIS37" s="74" t="s">
        <v>127</v>
      </c>
      <c r="AIT37" s="74" t="s">
        <v>127</v>
      </c>
      <c r="AIU37" s="74" t="s">
        <v>127</v>
      </c>
      <c r="AIV37" s="74" t="s">
        <v>127</v>
      </c>
      <c r="AIW37" s="74" t="s">
        <v>127</v>
      </c>
      <c r="AIX37" s="74" t="s">
        <v>127</v>
      </c>
      <c r="AIY37" s="74" t="s">
        <v>127</v>
      </c>
      <c r="AIZ37" s="74" t="s">
        <v>127</v>
      </c>
      <c r="AJA37" s="74" t="s">
        <v>127</v>
      </c>
      <c r="AJB37" s="74" t="s">
        <v>127</v>
      </c>
      <c r="AJC37" s="74" t="s">
        <v>127</v>
      </c>
      <c r="AJD37" s="74" t="s">
        <v>127</v>
      </c>
      <c r="AJE37" s="74" t="s">
        <v>127</v>
      </c>
      <c r="AJF37" s="74" t="s">
        <v>127</v>
      </c>
      <c r="AJG37" s="74" t="s">
        <v>127</v>
      </c>
      <c r="AJH37" s="74" t="s">
        <v>127</v>
      </c>
      <c r="AJI37" s="74" t="s">
        <v>127</v>
      </c>
      <c r="AJJ37" s="74" t="s">
        <v>127</v>
      </c>
      <c r="AJK37" s="74" t="s">
        <v>127</v>
      </c>
      <c r="AJL37" s="74" t="s">
        <v>127</v>
      </c>
      <c r="AJM37" s="74" t="s">
        <v>127</v>
      </c>
      <c r="AJN37" s="74" t="s">
        <v>127</v>
      </c>
      <c r="AJO37" s="74" t="s">
        <v>127</v>
      </c>
      <c r="AJP37" s="74" t="s">
        <v>127</v>
      </c>
      <c r="AJQ37" s="74" t="s">
        <v>127</v>
      </c>
      <c r="AJR37" s="74" t="s">
        <v>127</v>
      </c>
      <c r="AJS37" s="74" t="s">
        <v>127</v>
      </c>
      <c r="AJT37" s="74" t="s">
        <v>127</v>
      </c>
      <c r="AJU37" s="74" t="s">
        <v>127</v>
      </c>
      <c r="AJV37" s="74" t="s">
        <v>127</v>
      </c>
      <c r="AJW37" s="74" t="s">
        <v>127</v>
      </c>
      <c r="AJX37" s="74" t="s">
        <v>127</v>
      </c>
      <c r="AJY37" s="74" t="s">
        <v>127</v>
      </c>
      <c r="AJZ37" s="74" t="s">
        <v>127</v>
      </c>
      <c r="AKA37" s="74" t="s">
        <v>127</v>
      </c>
      <c r="AKB37" s="74" t="s">
        <v>127</v>
      </c>
      <c r="AKC37" s="74" t="s">
        <v>127</v>
      </c>
      <c r="AKD37" s="74" t="s">
        <v>127</v>
      </c>
      <c r="AKE37" s="74" t="s">
        <v>127</v>
      </c>
      <c r="AKF37" s="74" t="s">
        <v>127</v>
      </c>
      <c r="AKG37" s="74" t="s">
        <v>127</v>
      </c>
      <c r="AKH37" s="74" t="s">
        <v>127</v>
      </c>
      <c r="AKI37" s="74" t="s">
        <v>127</v>
      </c>
      <c r="AKJ37" s="74" t="s">
        <v>127</v>
      </c>
      <c r="AKK37" s="74" t="s">
        <v>127</v>
      </c>
      <c r="AKL37" s="74" t="s">
        <v>127</v>
      </c>
      <c r="AKM37" s="74" t="s">
        <v>127</v>
      </c>
      <c r="AKN37" s="74" t="s">
        <v>127</v>
      </c>
      <c r="AKO37" s="74" t="s">
        <v>127</v>
      </c>
      <c r="AKP37" s="74" t="s">
        <v>127</v>
      </c>
      <c r="AKQ37" s="74" t="s">
        <v>127</v>
      </c>
      <c r="AKR37" s="74" t="s">
        <v>127</v>
      </c>
      <c r="AKS37" s="74" t="s">
        <v>127</v>
      </c>
      <c r="AKT37" s="74" t="s">
        <v>127</v>
      </c>
      <c r="AKU37" s="74" t="s">
        <v>127</v>
      </c>
      <c r="AKV37" s="74" t="s">
        <v>127</v>
      </c>
      <c r="AKW37" s="74" t="s">
        <v>127</v>
      </c>
      <c r="AKX37" s="74" t="s">
        <v>127</v>
      </c>
      <c r="AKY37" s="74" t="s">
        <v>127</v>
      </c>
      <c r="AKZ37" s="74" t="s">
        <v>127</v>
      </c>
      <c r="ALA37" s="74" t="s">
        <v>127</v>
      </c>
      <c r="ALB37" s="74" t="s">
        <v>127</v>
      </c>
      <c r="ALC37" s="74" t="s">
        <v>127</v>
      </c>
      <c r="ALD37" s="74" t="s">
        <v>127</v>
      </c>
      <c r="ALE37" s="74" t="s">
        <v>127</v>
      </c>
      <c r="ALF37" s="74" t="s">
        <v>127</v>
      </c>
      <c r="ALG37" s="74" t="s">
        <v>127</v>
      </c>
      <c r="ALH37" s="74" t="s">
        <v>127</v>
      </c>
      <c r="ALI37" s="74" t="s">
        <v>127</v>
      </c>
      <c r="ALJ37" s="74" t="s">
        <v>127</v>
      </c>
      <c r="ALK37" s="74" t="s">
        <v>127</v>
      </c>
      <c r="ALL37" s="74" t="s">
        <v>127</v>
      </c>
      <c r="ALM37" s="74" t="s">
        <v>127</v>
      </c>
      <c r="ALN37" s="74" t="s">
        <v>127</v>
      </c>
      <c r="ALO37" s="74" t="s">
        <v>127</v>
      </c>
      <c r="ALP37" s="74" t="s">
        <v>127</v>
      </c>
      <c r="ALQ37" s="74" t="s">
        <v>127</v>
      </c>
      <c r="ALR37" s="74" t="s">
        <v>127</v>
      </c>
      <c r="ALS37" s="74" t="s">
        <v>127</v>
      </c>
      <c r="ALT37" s="74" t="s">
        <v>127</v>
      </c>
      <c r="ALU37" s="74" t="s">
        <v>127</v>
      </c>
      <c r="ALV37" s="74" t="s">
        <v>127</v>
      </c>
      <c r="ALW37" s="74" t="s">
        <v>127</v>
      </c>
      <c r="ALX37" s="74" t="s">
        <v>127</v>
      </c>
      <c r="ALY37" s="74" t="s">
        <v>127</v>
      </c>
      <c r="ALZ37" s="74" t="s">
        <v>127</v>
      </c>
      <c r="AMA37" s="74" t="s">
        <v>127</v>
      </c>
      <c r="AMB37" s="74" t="s">
        <v>127</v>
      </c>
      <c r="AMC37" s="74" t="s">
        <v>127</v>
      </c>
      <c r="AMD37" s="74" t="s">
        <v>127</v>
      </c>
      <c r="AME37" s="74" t="s">
        <v>127</v>
      </c>
      <c r="AMF37" s="74" t="s">
        <v>127</v>
      </c>
      <c r="AMG37" s="74" t="s">
        <v>127</v>
      </c>
      <c r="AMH37" s="74" t="s">
        <v>127</v>
      </c>
      <c r="AMI37" s="74" t="s">
        <v>127</v>
      </c>
      <c r="AMJ37" s="74" t="s">
        <v>127</v>
      </c>
      <c r="AMK37" s="74" t="s">
        <v>127</v>
      </c>
      <c r="AML37" s="74" t="s">
        <v>127</v>
      </c>
      <c r="AMM37" s="74" t="s">
        <v>127</v>
      </c>
      <c r="AMN37" s="74" t="s">
        <v>127</v>
      </c>
      <c r="AMO37" s="74" t="s">
        <v>127</v>
      </c>
      <c r="AMP37" s="74" t="s">
        <v>127</v>
      </c>
      <c r="AMQ37" s="74" t="s">
        <v>127</v>
      </c>
      <c r="AMR37" s="74" t="s">
        <v>127</v>
      </c>
      <c r="AMS37" s="74" t="s">
        <v>127</v>
      </c>
      <c r="AMT37" s="74" t="s">
        <v>127</v>
      </c>
      <c r="AMU37" s="74" t="s">
        <v>127</v>
      </c>
      <c r="AMV37" s="74" t="s">
        <v>127</v>
      </c>
      <c r="AMW37" s="74" t="s">
        <v>127</v>
      </c>
      <c r="AMX37" s="74" t="s">
        <v>127</v>
      </c>
      <c r="AMY37" s="74" t="s">
        <v>127</v>
      </c>
      <c r="AMZ37" s="74" t="s">
        <v>127</v>
      </c>
      <c r="ANA37" s="74" t="s">
        <v>127</v>
      </c>
      <c r="ANB37" s="74" t="s">
        <v>127</v>
      </c>
      <c r="ANC37" s="74" t="s">
        <v>127</v>
      </c>
      <c r="AND37" s="74" t="s">
        <v>127</v>
      </c>
      <c r="ANE37" s="74" t="s">
        <v>127</v>
      </c>
      <c r="ANF37" s="74" t="s">
        <v>127</v>
      </c>
      <c r="ANG37" s="74" t="s">
        <v>127</v>
      </c>
      <c r="ANH37" s="74" t="s">
        <v>127</v>
      </c>
      <c r="ANI37" s="74" t="s">
        <v>127</v>
      </c>
      <c r="ANJ37" s="74" t="s">
        <v>127</v>
      </c>
      <c r="ANK37" s="74" t="s">
        <v>127</v>
      </c>
      <c r="ANL37" s="74" t="s">
        <v>127</v>
      </c>
      <c r="ANM37" s="74" t="s">
        <v>127</v>
      </c>
      <c r="ANN37" s="74" t="s">
        <v>127</v>
      </c>
      <c r="ANO37" s="74" t="s">
        <v>127</v>
      </c>
      <c r="ANP37" s="74" t="s">
        <v>127</v>
      </c>
      <c r="ANQ37" s="74" t="s">
        <v>127</v>
      </c>
      <c r="ANR37" s="74" t="s">
        <v>127</v>
      </c>
      <c r="ANS37" s="74" t="s">
        <v>127</v>
      </c>
      <c r="ANT37" s="74" t="s">
        <v>127</v>
      </c>
      <c r="ANU37" s="74" t="s">
        <v>127</v>
      </c>
      <c r="ANV37" s="74" t="s">
        <v>127</v>
      </c>
      <c r="ANW37" s="74" t="s">
        <v>127</v>
      </c>
      <c r="ANX37" s="74" t="s">
        <v>127</v>
      </c>
      <c r="ANY37" s="74" t="s">
        <v>127</v>
      </c>
      <c r="ANZ37" s="74" t="s">
        <v>127</v>
      </c>
      <c r="AOA37" s="74" t="s">
        <v>127</v>
      </c>
      <c r="AOB37" s="74" t="s">
        <v>127</v>
      </c>
      <c r="AOC37" s="74" t="s">
        <v>127</v>
      </c>
      <c r="AOD37" s="74" t="s">
        <v>127</v>
      </c>
      <c r="AOE37" s="74" t="s">
        <v>127</v>
      </c>
      <c r="AOF37" s="74" t="s">
        <v>127</v>
      </c>
      <c r="AOG37" s="74" t="s">
        <v>127</v>
      </c>
      <c r="AOH37" s="74" t="s">
        <v>127</v>
      </c>
      <c r="AOI37" s="74" t="s">
        <v>127</v>
      </c>
      <c r="AOJ37" s="74" t="s">
        <v>127</v>
      </c>
      <c r="AOK37" s="74" t="s">
        <v>127</v>
      </c>
      <c r="AOL37" s="74" t="s">
        <v>127</v>
      </c>
      <c r="AOM37" s="74" t="s">
        <v>127</v>
      </c>
      <c r="AON37" s="74" t="s">
        <v>127</v>
      </c>
      <c r="AOO37" s="74" t="s">
        <v>127</v>
      </c>
      <c r="AOP37" s="74" t="s">
        <v>127</v>
      </c>
      <c r="AOQ37" s="74" t="s">
        <v>127</v>
      </c>
      <c r="AOR37" s="74" t="s">
        <v>127</v>
      </c>
      <c r="AOS37" s="74" t="s">
        <v>127</v>
      </c>
      <c r="AOT37" s="74" t="s">
        <v>127</v>
      </c>
      <c r="AOU37" s="74" t="s">
        <v>127</v>
      </c>
      <c r="AOV37" s="74" t="s">
        <v>127</v>
      </c>
      <c r="AOW37" s="74" t="s">
        <v>127</v>
      </c>
      <c r="AOX37" s="74" t="s">
        <v>127</v>
      </c>
      <c r="AOY37" s="74" t="s">
        <v>127</v>
      </c>
      <c r="AOZ37" s="74" t="s">
        <v>127</v>
      </c>
      <c r="APA37" s="74" t="s">
        <v>127</v>
      </c>
      <c r="APB37" s="74" t="s">
        <v>127</v>
      </c>
      <c r="APC37" s="74" t="s">
        <v>127</v>
      </c>
      <c r="APD37" s="74" t="s">
        <v>127</v>
      </c>
      <c r="APE37" s="74" t="s">
        <v>127</v>
      </c>
      <c r="APF37" s="74" t="s">
        <v>127</v>
      </c>
      <c r="APG37" s="74" t="s">
        <v>127</v>
      </c>
      <c r="APH37" s="74" t="s">
        <v>127</v>
      </c>
      <c r="API37" s="74" t="s">
        <v>127</v>
      </c>
      <c r="APJ37" s="74" t="s">
        <v>127</v>
      </c>
      <c r="APK37" s="74" t="s">
        <v>127</v>
      </c>
      <c r="APL37" s="74" t="s">
        <v>127</v>
      </c>
      <c r="APM37" s="74" t="s">
        <v>127</v>
      </c>
      <c r="APN37" s="74" t="s">
        <v>127</v>
      </c>
      <c r="APO37" s="74" t="s">
        <v>127</v>
      </c>
      <c r="APP37" s="74" t="s">
        <v>127</v>
      </c>
      <c r="APQ37" s="74" t="s">
        <v>127</v>
      </c>
      <c r="APR37" s="74" t="s">
        <v>127</v>
      </c>
      <c r="APS37" s="74" t="s">
        <v>127</v>
      </c>
      <c r="APT37" s="74" t="s">
        <v>127</v>
      </c>
      <c r="APU37" s="74" t="s">
        <v>127</v>
      </c>
      <c r="APV37" s="74" t="s">
        <v>127</v>
      </c>
      <c r="APW37" s="74" t="s">
        <v>127</v>
      </c>
      <c r="APX37" s="74" t="s">
        <v>127</v>
      </c>
      <c r="APY37" s="74" t="s">
        <v>127</v>
      </c>
      <c r="APZ37" s="74" t="s">
        <v>127</v>
      </c>
      <c r="AQA37" s="74" t="s">
        <v>127</v>
      </c>
      <c r="AQB37" s="74" t="s">
        <v>127</v>
      </c>
      <c r="AQC37" s="74" t="s">
        <v>127</v>
      </c>
      <c r="AQD37" s="74" t="s">
        <v>127</v>
      </c>
      <c r="AQE37" s="74" t="s">
        <v>127</v>
      </c>
      <c r="AQF37" s="74" t="s">
        <v>127</v>
      </c>
      <c r="AQG37" s="74" t="s">
        <v>127</v>
      </c>
      <c r="AQH37" s="74" t="s">
        <v>127</v>
      </c>
      <c r="AQI37" s="74" t="s">
        <v>127</v>
      </c>
      <c r="AQJ37" s="74" t="s">
        <v>127</v>
      </c>
      <c r="AQK37" s="74" t="s">
        <v>127</v>
      </c>
      <c r="AQL37" s="74" t="s">
        <v>127</v>
      </c>
      <c r="AQM37" s="74" t="s">
        <v>127</v>
      </c>
      <c r="AQN37" s="74" t="s">
        <v>127</v>
      </c>
      <c r="AQO37" s="74" t="s">
        <v>127</v>
      </c>
      <c r="AQP37" s="74" t="s">
        <v>127</v>
      </c>
      <c r="AQQ37" s="74" t="s">
        <v>127</v>
      </c>
      <c r="AQR37" s="74" t="s">
        <v>127</v>
      </c>
      <c r="AQS37" s="74" t="s">
        <v>127</v>
      </c>
      <c r="AQT37" s="74" t="s">
        <v>127</v>
      </c>
      <c r="AQU37" s="74" t="s">
        <v>127</v>
      </c>
      <c r="AQV37" s="74" t="s">
        <v>127</v>
      </c>
      <c r="AQW37" s="74" t="s">
        <v>127</v>
      </c>
      <c r="AQX37" s="74" t="s">
        <v>127</v>
      </c>
      <c r="AQY37" s="74" t="s">
        <v>127</v>
      </c>
      <c r="AQZ37" s="74" t="s">
        <v>127</v>
      </c>
      <c r="ARA37" s="74" t="s">
        <v>127</v>
      </c>
      <c r="ARB37" s="74" t="s">
        <v>127</v>
      </c>
      <c r="ARC37" s="74" t="s">
        <v>127</v>
      </c>
      <c r="ARD37" s="74" t="s">
        <v>127</v>
      </c>
      <c r="ARE37" s="74" t="s">
        <v>127</v>
      </c>
      <c r="ARF37" s="74" t="s">
        <v>127</v>
      </c>
      <c r="ARG37" s="74" t="s">
        <v>127</v>
      </c>
      <c r="ARH37" s="74" t="s">
        <v>127</v>
      </c>
      <c r="ARI37" s="74" t="s">
        <v>127</v>
      </c>
      <c r="ARJ37" s="74" t="s">
        <v>127</v>
      </c>
      <c r="ARK37" s="74" t="s">
        <v>127</v>
      </c>
      <c r="ARL37" s="74" t="s">
        <v>127</v>
      </c>
      <c r="ARM37" s="74" t="s">
        <v>127</v>
      </c>
      <c r="ARN37" s="74" t="s">
        <v>127</v>
      </c>
      <c r="ARO37" s="74" t="s">
        <v>127</v>
      </c>
      <c r="ARP37" s="74" t="s">
        <v>127</v>
      </c>
      <c r="ARQ37" s="74" t="s">
        <v>127</v>
      </c>
      <c r="ARR37" s="74" t="s">
        <v>127</v>
      </c>
      <c r="ARS37" s="74" t="s">
        <v>127</v>
      </c>
      <c r="ART37" s="74" t="s">
        <v>127</v>
      </c>
      <c r="ARU37" s="74" t="s">
        <v>127</v>
      </c>
      <c r="ARV37" s="74" t="s">
        <v>127</v>
      </c>
      <c r="ARW37" s="74" t="s">
        <v>127</v>
      </c>
      <c r="ARX37" s="74" t="s">
        <v>127</v>
      </c>
      <c r="ARY37" s="74" t="s">
        <v>127</v>
      </c>
      <c r="ARZ37" s="74" t="s">
        <v>127</v>
      </c>
      <c r="ASA37" s="74" t="s">
        <v>127</v>
      </c>
      <c r="ASB37" s="74" t="s">
        <v>127</v>
      </c>
      <c r="ASC37" s="74" t="s">
        <v>127</v>
      </c>
      <c r="ASD37" s="74" t="s">
        <v>127</v>
      </c>
      <c r="ASE37" s="74" t="s">
        <v>127</v>
      </c>
      <c r="ASF37" s="74" t="s">
        <v>127</v>
      </c>
      <c r="ASG37" s="74" t="s">
        <v>127</v>
      </c>
      <c r="ASH37" s="74" t="s">
        <v>127</v>
      </c>
      <c r="ASI37" s="74" t="s">
        <v>127</v>
      </c>
      <c r="ASJ37" s="74" t="s">
        <v>127</v>
      </c>
      <c r="ASK37" s="74" t="s">
        <v>127</v>
      </c>
      <c r="ASL37" s="74" t="s">
        <v>127</v>
      </c>
      <c r="ASM37" s="74" t="s">
        <v>127</v>
      </c>
      <c r="ASN37" s="74" t="s">
        <v>127</v>
      </c>
      <c r="ASO37" s="74" t="s">
        <v>127</v>
      </c>
      <c r="ASP37" s="74" t="s">
        <v>127</v>
      </c>
      <c r="ASQ37" s="74" t="s">
        <v>127</v>
      </c>
      <c r="ASR37" s="74" t="s">
        <v>127</v>
      </c>
      <c r="ASS37" s="74" t="s">
        <v>127</v>
      </c>
      <c r="AST37" s="74" t="s">
        <v>127</v>
      </c>
      <c r="ASU37" s="74" t="s">
        <v>127</v>
      </c>
      <c r="ASV37" s="74" t="s">
        <v>127</v>
      </c>
      <c r="ASW37" s="74" t="s">
        <v>127</v>
      </c>
      <c r="ASX37" s="74" t="s">
        <v>127</v>
      </c>
      <c r="ASY37" s="74" t="s">
        <v>127</v>
      </c>
      <c r="ASZ37" s="74" t="s">
        <v>127</v>
      </c>
      <c r="ATA37" s="74" t="s">
        <v>127</v>
      </c>
      <c r="ATB37" s="74" t="s">
        <v>127</v>
      </c>
      <c r="ATC37" s="74" t="s">
        <v>127</v>
      </c>
      <c r="ATD37" s="74" t="s">
        <v>127</v>
      </c>
      <c r="ATE37" s="74" t="s">
        <v>127</v>
      </c>
      <c r="ATF37" s="74" t="s">
        <v>127</v>
      </c>
      <c r="ATG37" s="74" t="s">
        <v>127</v>
      </c>
      <c r="ATH37" s="74" t="s">
        <v>127</v>
      </c>
      <c r="ATI37" s="74" t="s">
        <v>127</v>
      </c>
      <c r="ATJ37" s="74" t="s">
        <v>127</v>
      </c>
      <c r="ATK37" s="74" t="s">
        <v>127</v>
      </c>
      <c r="ATL37" s="74" t="s">
        <v>127</v>
      </c>
      <c r="ATM37" s="74" t="s">
        <v>127</v>
      </c>
      <c r="ATN37" s="74" t="s">
        <v>127</v>
      </c>
      <c r="ATO37" s="74" t="s">
        <v>127</v>
      </c>
      <c r="ATP37" s="74" t="s">
        <v>127</v>
      </c>
      <c r="ATQ37" s="74" t="s">
        <v>127</v>
      </c>
      <c r="ATR37" s="74" t="s">
        <v>127</v>
      </c>
      <c r="ATS37" s="74" t="s">
        <v>127</v>
      </c>
      <c r="ATT37" s="74" t="s">
        <v>127</v>
      </c>
      <c r="ATU37" s="74" t="s">
        <v>127</v>
      </c>
      <c r="ATV37" s="74" t="s">
        <v>127</v>
      </c>
      <c r="ATW37" s="74" t="s">
        <v>127</v>
      </c>
      <c r="ATX37" s="74" t="s">
        <v>127</v>
      </c>
      <c r="ATY37" s="74" t="s">
        <v>127</v>
      </c>
      <c r="ATZ37" s="74" t="s">
        <v>127</v>
      </c>
      <c r="AUA37" s="74" t="s">
        <v>127</v>
      </c>
      <c r="AUB37" s="74" t="s">
        <v>127</v>
      </c>
      <c r="AUC37" s="74" t="s">
        <v>127</v>
      </c>
      <c r="AUD37" s="74" t="s">
        <v>127</v>
      </c>
      <c r="AUE37" s="74" t="s">
        <v>127</v>
      </c>
      <c r="AUF37" s="74" t="s">
        <v>127</v>
      </c>
      <c r="AUG37" s="74" t="s">
        <v>127</v>
      </c>
      <c r="AUH37" s="74" t="s">
        <v>127</v>
      </c>
      <c r="AUI37" s="74" t="s">
        <v>127</v>
      </c>
      <c r="AUJ37" s="74" t="s">
        <v>127</v>
      </c>
      <c r="AUK37" s="74" t="s">
        <v>127</v>
      </c>
      <c r="AUL37" s="74" t="s">
        <v>127</v>
      </c>
      <c r="AUM37" s="74" t="s">
        <v>127</v>
      </c>
      <c r="AUN37" s="74" t="s">
        <v>127</v>
      </c>
      <c r="AUO37" s="74" t="s">
        <v>127</v>
      </c>
      <c r="AUP37" s="74" t="s">
        <v>127</v>
      </c>
      <c r="AUQ37" s="74" t="s">
        <v>127</v>
      </c>
      <c r="AUR37" s="74" t="s">
        <v>127</v>
      </c>
      <c r="AUS37" s="74" t="s">
        <v>127</v>
      </c>
      <c r="AUT37" s="74" t="s">
        <v>127</v>
      </c>
      <c r="AUU37" s="74" t="s">
        <v>127</v>
      </c>
      <c r="AUV37" s="74" t="s">
        <v>127</v>
      </c>
      <c r="AUW37" s="74" t="s">
        <v>127</v>
      </c>
      <c r="AUX37" s="74" t="s">
        <v>127</v>
      </c>
      <c r="AUY37" s="74" t="s">
        <v>127</v>
      </c>
      <c r="AUZ37" s="74" t="s">
        <v>127</v>
      </c>
      <c r="AVA37" s="74" t="s">
        <v>127</v>
      </c>
      <c r="AVB37" s="74" t="s">
        <v>127</v>
      </c>
      <c r="AVC37" s="74" t="s">
        <v>127</v>
      </c>
      <c r="AVD37" s="74" t="s">
        <v>127</v>
      </c>
      <c r="AVE37" s="74" t="s">
        <v>127</v>
      </c>
      <c r="AVF37" s="74" t="s">
        <v>127</v>
      </c>
      <c r="AVG37" s="74" t="s">
        <v>127</v>
      </c>
      <c r="AVH37" s="74" t="s">
        <v>127</v>
      </c>
      <c r="AVI37" s="74" t="s">
        <v>127</v>
      </c>
      <c r="AVJ37" s="74" t="s">
        <v>127</v>
      </c>
      <c r="AVK37" s="74" t="s">
        <v>127</v>
      </c>
      <c r="AVL37" s="74" t="s">
        <v>127</v>
      </c>
      <c r="AVM37" s="74" t="s">
        <v>127</v>
      </c>
      <c r="AVN37" s="74" t="s">
        <v>127</v>
      </c>
      <c r="AVO37" s="74" t="s">
        <v>127</v>
      </c>
      <c r="AVP37" s="74" t="s">
        <v>127</v>
      </c>
      <c r="AVQ37" s="74" t="s">
        <v>127</v>
      </c>
      <c r="AVR37" s="74" t="s">
        <v>127</v>
      </c>
      <c r="AVS37" s="74" t="s">
        <v>127</v>
      </c>
      <c r="AVT37" s="74" t="s">
        <v>127</v>
      </c>
      <c r="AVU37" s="74" t="s">
        <v>127</v>
      </c>
      <c r="AVV37" s="74" t="s">
        <v>127</v>
      </c>
      <c r="AVW37" s="74" t="s">
        <v>127</v>
      </c>
      <c r="AVX37" s="74" t="s">
        <v>127</v>
      </c>
      <c r="AVY37" s="74" t="s">
        <v>127</v>
      </c>
      <c r="AVZ37" s="74" t="s">
        <v>127</v>
      </c>
      <c r="AWA37" s="74" t="s">
        <v>127</v>
      </c>
      <c r="AWB37" s="74" t="s">
        <v>127</v>
      </c>
      <c r="AWC37" s="74" t="s">
        <v>127</v>
      </c>
      <c r="AWD37" s="74" t="s">
        <v>127</v>
      </c>
      <c r="AWE37" s="74" t="s">
        <v>127</v>
      </c>
      <c r="AWF37" s="74" t="s">
        <v>127</v>
      </c>
      <c r="AWG37" s="74" t="s">
        <v>127</v>
      </c>
      <c r="AWH37" s="74" t="s">
        <v>127</v>
      </c>
      <c r="AWI37" s="74" t="s">
        <v>127</v>
      </c>
      <c r="AWJ37" s="74" t="s">
        <v>127</v>
      </c>
      <c r="AWK37" s="74" t="s">
        <v>127</v>
      </c>
      <c r="AWL37" s="74" t="s">
        <v>127</v>
      </c>
      <c r="AWM37" s="74" t="s">
        <v>127</v>
      </c>
      <c r="AWN37" s="74" t="s">
        <v>127</v>
      </c>
      <c r="AWO37" s="74" t="s">
        <v>127</v>
      </c>
      <c r="AWP37" s="74" t="s">
        <v>127</v>
      </c>
      <c r="AWQ37" s="74" t="s">
        <v>127</v>
      </c>
      <c r="AWR37" s="74" t="s">
        <v>127</v>
      </c>
      <c r="AWS37" s="74" t="s">
        <v>127</v>
      </c>
      <c r="AWT37" s="74" t="s">
        <v>127</v>
      </c>
      <c r="AWU37" s="74" t="s">
        <v>127</v>
      </c>
      <c r="AWV37" s="74" t="s">
        <v>127</v>
      </c>
      <c r="AWW37" s="74" t="s">
        <v>127</v>
      </c>
      <c r="AWX37" s="74" t="s">
        <v>127</v>
      </c>
      <c r="AWY37" s="74" t="s">
        <v>127</v>
      </c>
      <c r="AWZ37" s="74" t="s">
        <v>127</v>
      </c>
      <c r="AXA37" s="74" t="s">
        <v>127</v>
      </c>
      <c r="AXB37" s="74" t="s">
        <v>127</v>
      </c>
      <c r="AXC37" s="74" t="s">
        <v>127</v>
      </c>
      <c r="AXD37" s="74" t="s">
        <v>127</v>
      </c>
      <c r="AXE37" s="74" t="s">
        <v>127</v>
      </c>
      <c r="AXF37" s="74" t="s">
        <v>127</v>
      </c>
      <c r="AXG37" s="74" t="s">
        <v>127</v>
      </c>
      <c r="AXH37" s="74" t="s">
        <v>127</v>
      </c>
      <c r="AXI37" s="74" t="s">
        <v>127</v>
      </c>
      <c r="AXJ37" s="74" t="s">
        <v>127</v>
      </c>
      <c r="AXK37" s="74" t="s">
        <v>127</v>
      </c>
      <c r="AXL37" s="74" t="s">
        <v>127</v>
      </c>
      <c r="AXM37" s="74" t="s">
        <v>127</v>
      </c>
      <c r="AXN37" s="74" t="s">
        <v>127</v>
      </c>
      <c r="AXO37" s="74" t="s">
        <v>127</v>
      </c>
      <c r="AXP37" s="74" t="s">
        <v>127</v>
      </c>
      <c r="AXQ37" s="74" t="s">
        <v>127</v>
      </c>
      <c r="AXR37" s="74" t="s">
        <v>127</v>
      </c>
      <c r="AXS37" s="74" t="s">
        <v>127</v>
      </c>
      <c r="AXT37" s="74" t="s">
        <v>127</v>
      </c>
      <c r="AXU37" s="74" t="s">
        <v>127</v>
      </c>
      <c r="AXV37" s="74" t="s">
        <v>127</v>
      </c>
      <c r="AXW37" s="74" t="s">
        <v>127</v>
      </c>
      <c r="AXX37" s="74" t="s">
        <v>127</v>
      </c>
      <c r="AXY37" s="74" t="s">
        <v>127</v>
      </c>
      <c r="AXZ37" s="74" t="s">
        <v>127</v>
      </c>
      <c r="AYA37" s="74" t="s">
        <v>127</v>
      </c>
      <c r="AYB37" s="74" t="s">
        <v>127</v>
      </c>
      <c r="AYC37" s="74" t="s">
        <v>127</v>
      </c>
      <c r="AYD37" s="74" t="s">
        <v>127</v>
      </c>
      <c r="AYE37" s="74" t="s">
        <v>127</v>
      </c>
      <c r="AYF37" s="74" t="s">
        <v>127</v>
      </c>
      <c r="AYG37" s="74" t="s">
        <v>127</v>
      </c>
      <c r="AYH37" s="74" t="s">
        <v>127</v>
      </c>
      <c r="AYI37" s="74" t="s">
        <v>127</v>
      </c>
      <c r="AYJ37" s="74" t="s">
        <v>127</v>
      </c>
      <c r="AYK37" s="74" t="s">
        <v>127</v>
      </c>
      <c r="AYL37" s="74" t="s">
        <v>127</v>
      </c>
      <c r="AYM37" s="74" t="s">
        <v>127</v>
      </c>
      <c r="AYN37" s="74" t="s">
        <v>127</v>
      </c>
      <c r="AYO37" s="74" t="s">
        <v>127</v>
      </c>
      <c r="AYP37" s="74" t="s">
        <v>127</v>
      </c>
      <c r="AYQ37" s="74" t="s">
        <v>127</v>
      </c>
      <c r="AYR37" s="74" t="s">
        <v>127</v>
      </c>
      <c r="AYS37" s="74" t="s">
        <v>127</v>
      </c>
      <c r="AYT37" s="74" t="s">
        <v>127</v>
      </c>
      <c r="AYU37" s="74" t="s">
        <v>127</v>
      </c>
      <c r="AYV37" s="74" t="s">
        <v>127</v>
      </c>
      <c r="AYW37" s="74" t="s">
        <v>127</v>
      </c>
      <c r="AYX37" s="74" t="s">
        <v>127</v>
      </c>
      <c r="AYY37" s="74" t="s">
        <v>127</v>
      </c>
      <c r="AYZ37" s="74" t="s">
        <v>127</v>
      </c>
      <c r="AZA37" s="74" t="s">
        <v>127</v>
      </c>
      <c r="AZB37" s="74" t="s">
        <v>127</v>
      </c>
      <c r="AZC37" s="74" t="s">
        <v>127</v>
      </c>
      <c r="AZD37" s="74" t="s">
        <v>127</v>
      </c>
      <c r="AZE37" s="74" t="s">
        <v>127</v>
      </c>
      <c r="AZF37" s="74" t="s">
        <v>127</v>
      </c>
      <c r="AZG37" s="74" t="s">
        <v>127</v>
      </c>
      <c r="AZH37" s="74" t="s">
        <v>127</v>
      </c>
      <c r="AZI37" s="74" t="s">
        <v>127</v>
      </c>
      <c r="AZJ37" s="74" t="s">
        <v>127</v>
      </c>
      <c r="AZK37" s="74" t="s">
        <v>127</v>
      </c>
      <c r="AZL37" s="74" t="s">
        <v>127</v>
      </c>
      <c r="AZM37" s="74" t="s">
        <v>127</v>
      </c>
      <c r="AZN37" s="74" t="s">
        <v>127</v>
      </c>
      <c r="AZO37" s="74" t="s">
        <v>127</v>
      </c>
      <c r="AZP37" s="74" t="s">
        <v>127</v>
      </c>
      <c r="AZQ37" s="74" t="s">
        <v>127</v>
      </c>
      <c r="AZR37" s="74" t="s">
        <v>127</v>
      </c>
      <c r="AZS37" s="74" t="s">
        <v>127</v>
      </c>
      <c r="AZT37" s="74" t="s">
        <v>127</v>
      </c>
      <c r="AZU37" s="74" t="s">
        <v>127</v>
      </c>
      <c r="AZV37" s="74" t="s">
        <v>127</v>
      </c>
      <c r="AZW37" s="74" t="s">
        <v>127</v>
      </c>
      <c r="AZX37" s="74" t="s">
        <v>127</v>
      </c>
      <c r="AZY37" s="74" t="s">
        <v>127</v>
      </c>
      <c r="AZZ37" s="74" t="s">
        <v>127</v>
      </c>
      <c r="BAA37" s="74" t="s">
        <v>127</v>
      </c>
      <c r="BAB37" s="74" t="s">
        <v>127</v>
      </c>
      <c r="BAC37" s="74" t="s">
        <v>127</v>
      </c>
      <c r="BAD37" s="74" t="s">
        <v>127</v>
      </c>
      <c r="BAE37" s="74" t="s">
        <v>127</v>
      </c>
      <c r="BAF37" s="74" t="s">
        <v>127</v>
      </c>
      <c r="BAG37" s="74" t="s">
        <v>127</v>
      </c>
      <c r="BAH37" s="74" t="s">
        <v>127</v>
      </c>
      <c r="BAI37" s="74" t="s">
        <v>127</v>
      </c>
      <c r="BAJ37" s="74" t="s">
        <v>127</v>
      </c>
      <c r="BAK37" s="74" t="s">
        <v>127</v>
      </c>
      <c r="BAL37" s="74" t="s">
        <v>127</v>
      </c>
      <c r="BAM37" s="74" t="s">
        <v>127</v>
      </c>
      <c r="BAN37" s="74" t="s">
        <v>127</v>
      </c>
      <c r="BAO37" s="74" t="s">
        <v>127</v>
      </c>
      <c r="BAP37" s="74" t="s">
        <v>127</v>
      </c>
      <c r="BAQ37" s="74" t="s">
        <v>127</v>
      </c>
      <c r="BAR37" s="74" t="s">
        <v>127</v>
      </c>
      <c r="BAS37" s="74" t="s">
        <v>127</v>
      </c>
      <c r="BAT37" s="74" t="s">
        <v>127</v>
      </c>
      <c r="BAU37" s="74" t="s">
        <v>127</v>
      </c>
      <c r="BAV37" s="74" t="s">
        <v>127</v>
      </c>
      <c r="BAW37" s="74" t="s">
        <v>127</v>
      </c>
      <c r="BAX37" s="74" t="s">
        <v>127</v>
      </c>
      <c r="BAY37" s="74" t="s">
        <v>127</v>
      </c>
      <c r="BAZ37" s="74" t="s">
        <v>127</v>
      </c>
      <c r="BBA37" s="74" t="s">
        <v>127</v>
      </c>
      <c r="BBB37" s="74" t="s">
        <v>127</v>
      </c>
      <c r="BBC37" s="74" t="s">
        <v>127</v>
      </c>
      <c r="BBD37" s="74" t="s">
        <v>127</v>
      </c>
      <c r="BBE37" s="74" t="s">
        <v>127</v>
      </c>
      <c r="BBF37" s="74" t="s">
        <v>127</v>
      </c>
      <c r="BBG37" s="74" t="s">
        <v>127</v>
      </c>
      <c r="BBH37" s="74" t="s">
        <v>127</v>
      </c>
      <c r="BBI37" s="74" t="s">
        <v>127</v>
      </c>
      <c r="BBJ37" s="74" t="s">
        <v>127</v>
      </c>
      <c r="BBK37" s="74" t="s">
        <v>127</v>
      </c>
      <c r="BBL37" s="74" t="s">
        <v>127</v>
      </c>
      <c r="BBM37" s="74" t="s">
        <v>127</v>
      </c>
      <c r="BBN37" s="74" t="s">
        <v>127</v>
      </c>
      <c r="BBO37" s="74" t="s">
        <v>127</v>
      </c>
      <c r="BBP37" s="74" t="s">
        <v>127</v>
      </c>
      <c r="BBQ37" s="74" t="s">
        <v>127</v>
      </c>
      <c r="BBR37" s="74" t="s">
        <v>127</v>
      </c>
      <c r="BBS37" s="74" t="s">
        <v>127</v>
      </c>
      <c r="BBT37" s="74" t="s">
        <v>127</v>
      </c>
      <c r="BBU37" s="74" t="s">
        <v>127</v>
      </c>
      <c r="BBV37" s="74" t="s">
        <v>127</v>
      </c>
      <c r="BBW37" s="74" t="s">
        <v>127</v>
      </c>
      <c r="BBX37" s="74" t="s">
        <v>127</v>
      </c>
      <c r="BBY37" s="74" t="s">
        <v>127</v>
      </c>
      <c r="BBZ37" s="74" t="s">
        <v>127</v>
      </c>
      <c r="BCA37" s="74" t="s">
        <v>127</v>
      </c>
      <c r="BCB37" s="74" t="s">
        <v>127</v>
      </c>
      <c r="BCC37" s="74" t="s">
        <v>127</v>
      </c>
      <c r="BCD37" s="74" t="s">
        <v>127</v>
      </c>
      <c r="BCE37" s="74" t="s">
        <v>127</v>
      </c>
      <c r="BCF37" s="74" t="s">
        <v>127</v>
      </c>
      <c r="BCG37" s="74" t="s">
        <v>127</v>
      </c>
      <c r="BCH37" s="74" t="s">
        <v>127</v>
      </c>
      <c r="BCI37" s="74" t="s">
        <v>127</v>
      </c>
      <c r="BCJ37" s="74" t="s">
        <v>127</v>
      </c>
      <c r="BCK37" s="74" t="s">
        <v>127</v>
      </c>
      <c r="BCL37" s="74" t="s">
        <v>127</v>
      </c>
      <c r="BCM37" s="74" t="s">
        <v>127</v>
      </c>
      <c r="BCN37" s="74" t="s">
        <v>127</v>
      </c>
      <c r="BCO37" s="74" t="s">
        <v>127</v>
      </c>
      <c r="BCP37" s="74" t="s">
        <v>127</v>
      </c>
      <c r="BCQ37" s="74" t="s">
        <v>127</v>
      </c>
      <c r="BCR37" s="74" t="s">
        <v>127</v>
      </c>
      <c r="BCS37" s="74" t="s">
        <v>127</v>
      </c>
      <c r="BCT37" s="74" t="s">
        <v>127</v>
      </c>
      <c r="BCU37" s="74" t="s">
        <v>127</v>
      </c>
      <c r="BCV37" s="74" t="s">
        <v>127</v>
      </c>
      <c r="BCW37" s="74" t="s">
        <v>127</v>
      </c>
      <c r="BCX37" s="74" t="s">
        <v>127</v>
      </c>
      <c r="BCY37" s="74" t="s">
        <v>127</v>
      </c>
      <c r="BCZ37" s="74" t="s">
        <v>127</v>
      </c>
      <c r="BDA37" s="74" t="s">
        <v>127</v>
      </c>
      <c r="BDB37" s="74" t="s">
        <v>127</v>
      </c>
      <c r="BDC37" s="74" t="s">
        <v>127</v>
      </c>
      <c r="BDD37" s="74" t="s">
        <v>127</v>
      </c>
      <c r="BDE37" s="74" t="s">
        <v>127</v>
      </c>
      <c r="BDF37" s="74" t="s">
        <v>127</v>
      </c>
      <c r="BDG37" s="74" t="s">
        <v>127</v>
      </c>
      <c r="BDH37" s="74" t="s">
        <v>127</v>
      </c>
      <c r="BDI37" s="74" t="s">
        <v>127</v>
      </c>
      <c r="BDJ37" s="74" t="s">
        <v>127</v>
      </c>
      <c r="BDK37" s="74" t="s">
        <v>127</v>
      </c>
      <c r="BDL37" s="74" t="s">
        <v>127</v>
      </c>
      <c r="BDM37" s="74" t="s">
        <v>127</v>
      </c>
      <c r="BDN37" s="74" t="s">
        <v>127</v>
      </c>
      <c r="BDO37" s="74" t="s">
        <v>127</v>
      </c>
      <c r="BDP37" s="74" t="s">
        <v>127</v>
      </c>
      <c r="BDQ37" s="74" t="s">
        <v>127</v>
      </c>
      <c r="BDR37" s="74" t="s">
        <v>127</v>
      </c>
      <c r="BDS37" s="74" t="s">
        <v>127</v>
      </c>
      <c r="BDT37" s="74" t="s">
        <v>127</v>
      </c>
      <c r="BDU37" s="74" t="s">
        <v>127</v>
      </c>
      <c r="BDV37" s="74" t="s">
        <v>127</v>
      </c>
      <c r="BDW37" s="74" t="s">
        <v>127</v>
      </c>
      <c r="BDX37" s="74" t="s">
        <v>127</v>
      </c>
      <c r="BDY37" s="74" t="s">
        <v>127</v>
      </c>
      <c r="BDZ37" s="74" t="s">
        <v>127</v>
      </c>
      <c r="BEA37" s="74" t="s">
        <v>127</v>
      </c>
      <c r="BEB37" s="74" t="s">
        <v>127</v>
      </c>
      <c r="BEC37" s="74" t="s">
        <v>127</v>
      </c>
      <c r="BED37" s="74" t="s">
        <v>127</v>
      </c>
      <c r="BEE37" s="74" t="s">
        <v>127</v>
      </c>
      <c r="BEF37" s="74" t="s">
        <v>127</v>
      </c>
      <c r="BEG37" s="74" t="s">
        <v>127</v>
      </c>
      <c r="BEH37" s="74" t="s">
        <v>127</v>
      </c>
      <c r="BEI37" s="74" t="s">
        <v>127</v>
      </c>
      <c r="BEJ37" s="74" t="s">
        <v>127</v>
      </c>
      <c r="BEK37" s="74" t="s">
        <v>127</v>
      </c>
      <c r="BEL37" s="74" t="s">
        <v>127</v>
      </c>
      <c r="BEM37" s="74" t="s">
        <v>127</v>
      </c>
      <c r="BEN37" s="74" t="s">
        <v>127</v>
      </c>
      <c r="BEO37" s="74" t="s">
        <v>127</v>
      </c>
      <c r="BEP37" s="74" t="s">
        <v>127</v>
      </c>
      <c r="BEQ37" s="74" t="s">
        <v>127</v>
      </c>
      <c r="BER37" s="74" t="s">
        <v>127</v>
      </c>
      <c r="BES37" s="74" t="s">
        <v>127</v>
      </c>
      <c r="BET37" s="74" t="s">
        <v>127</v>
      </c>
      <c r="BEU37" s="74" t="s">
        <v>127</v>
      </c>
      <c r="BEV37" s="74" t="s">
        <v>127</v>
      </c>
      <c r="BEW37" s="74" t="s">
        <v>127</v>
      </c>
      <c r="BEX37" s="74" t="s">
        <v>127</v>
      </c>
      <c r="BEY37" s="74" t="s">
        <v>127</v>
      </c>
      <c r="BEZ37" s="74" t="s">
        <v>127</v>
      </c>
      <c r="BFA37" s="74" t="s">
        <v>127</v>
      </c>
      <c r="BFB37" s="74" t="s">
        <v>127</v>
      </c>
      <c r="BFC37" s="74" t="s">
        <v>127</v>
      </c>
      <c r="BFD37" s="74" t="s">
        <v>127</v>
      </c>
      <c r="BFE37" s="74" t="s">
        <v>127</v>
      </c>
      <c r="BFF37" s="74" t="s">
        <v>127</v>
      </c>
      <c r="BFG37" s="74" t="s">
        <v>127</v>
      </c>
      <c r="BFH37" s="74" t="s">
        <v>127</v>
      </c>
      <c r="BFI37" s="74" t="s">
        <v>127</v>
      </c>
      <c r="BFJ37" s="74" t="s">
        <v>127</v>
      </c>
      <c r="BFK37" s="74" t="s">
        <v>127</v>
      </c>
      <c r="BFL37" s="74" t="s">
        <v>127</v>
      </c>
      <c r="BFM37" s="74" t="s">
        <v>127</v>
      </c>
      <c r="BFN37" s="74" t="s">
        <v>127</v>
      </c>
      <c r="BFO37" s="74" t="s">
        <v>127</v>
      </c>
      <c r="BFP37" s="74" t="s">
        <v>127</v>
      </c>
      <c r="BFQ37" s="74" t="s">
        <v>127</v>
      </c>
      <c r="BFR37" s="74" t="s">
        <v>127</v>
      </c>
      <c r="BFS37" s="74" t="s">
        <v>127</v>
      </c>
      <c r="BFT37" s="74" t="s">
        <v>127</v>
      </c>
      <c r="BFU37" s="74" t="s">
        <v>127</v>
      </c>
      <c r="BFV37" s="74" t="s">
        <v>127</v>
      </c>
      <c r="BFW37" s="74" t="s">
        <v>127</v>
      </c>
      <c r="BFX37" s="74" t="s">
        <v>127</v>
      </c>
      <c r="BFY37" s="74" t="s">
        <v>127</v>
      </c>
      <c r="BFZ37" s="74" t="s">
        <v>127</v>
      </c>
      <c r="BGA37" s="74" t="s">
        <v>127</v>
      </c>
      <c r="BGB37" s="74" t="s">
        <v>127</v>
      </c>
      <c r="BGC37" s="74" t="s">
        <v>127</v>
      </c>
      <c r="BGD37" s="74" t="s">
        <v>127</v>
      </c>
      <c r="BGE37" s="74" t="s">
        <v>127</v>
      </c>
      <c r="BGF37" s="74" t="s">
        <v>127</v>
      </c>
      <c r="BGG37" s="74" t="s">
        <v>127</v>
      </c>
      <c r="BGH37" s="74" t="s">
        <v>127</v>
      </c>
      <c r="BGI37" s="74" t="s">
        <v>127</v>
      </c>
      <c r="BGJ37" s="74" t="s">
        <v>127</v>
      </c>
      <c r="BGK37" s="74" t="s">
        <v>127</v>
      </c>
      <c r="BGL37" s="74" t="s">
        <v>127</v>
      </c>
      <c r="BGM37" s="74" t="s">
        <v>127</v>
      </c>
      <c r="BGN37" s="74" t="s">
        <v>127</v>
      </c>
      <c r="BGO37" s="74" t="s">
        <v>127</v>
      </c>
      <c r="BGP37" s="74" t="s">
        <v>127</v>
      </c>
      <c r="BGQ37" s="74" t="s">
        <v>127</v>
      </c>
      <c r="BGR37" s="74" t="s">
        <v>127</v>
      </c>
      <c r="BGS37" s="74" t="s">
        <v>127</v>
      </c>
      <c r="BGT37" s="74" t="s">
        <v>127</v>
      </c>
      <c r="BGU37" s="74" t="s">
        <v>127</v>
      </c>
      <c r="BGV37" s="74" t="s">
        <v>127</v>
      </c>
      <c r="BGW37" s="74" t="s">
        <v>127</v>
      </c>
      <c r="BGX37" s="74" t="s">
        <v>127</v>
      </c>
      <c r="BGY37" s="74" t="s">
        <v>127</v>
      </c>
      <c r="BGZ37" s="74" t="s">
        <v>127</v>
      </c>
      <c r="BHA37" s="74" t="s">
        <v>127</v>
      </c>
      <c r="BHB37" s="74" t="s">
        <v>127</v>
      </c>
      <c r="BHC37" s="74" t="s">
        <v>127</v>
      </c>
      <c r="BHD37" s="74" t="s">
        <v>127</v>
      </c>
      <c r="BHE37" s="74" t="s">
        <v>127</v>
      </c>
      <c r="BHF37" s="74" t="s">
        <v>127</v>
      </c>
      <c r="BHG37" s="74" t="s">
        <v>127</v>
      </c>
      <c r="BHH37" s="74" t="s">
        <v>127</v>
      </c>
      <c r="BHI37" s="74" t="s">
        <v>127</v>
      </c>
      <c r="BHJ37" s="74" t="s">
        <v>127</v>
      </c>
      <c r="BHK37" s="74" t="s">
        <v>127</v>
      </c>
      <c r="BHL37" s="74" t="s">
        <v>127</v>
      </c>
      <c r="BHM37" s="74" t="s">
        <v>127</v>
      </c>
      <c r="BHN37" s="74" t="s">
        <v>127</v>
      </c>
      <c r="BHO37" s="74" t="s">
        <v>127</v>
      </c>
      <c r="BHP37" s="74" t="s">
        <v>127</v>
      </c>
      <c r="BHQ37" s="74" t="s">
        <v>127</v>
      </c>
      <c r="BHR37" s="74" t="s">
        <v>127</v>
      </c>
      <c r="BHS37" s="74" t="s">
        <v>127</v>
      </c>
      <c r="BHT37" s="74" t="s">
        <v>127</v>
      </c>
      <c r="BHU37" s="74" t="s">
        <v>127</v>
      </c>
      <c r="BHV37" s="74" t="s">
        <v>127</v>
      </c>
      <c r="BHW37" s="74" t="s">
        <v>127</v>
      </c>
      <c r="BHX37" s="74" t="s">
        <v>127</v>
      </c>
      <c r="BHY37" s="74" t="s">
        <v>127</v>
      </c>
      <c r="BHZ37" s="74" t="s">
        <v>127</v>
      </c>
      <c r="BIA37" s="74" t="s">
        <v>127</v>
      </c>
      <c r="BIB37" s="74" t="s">
        <v>127</v>
      </c>
      <c r="BIC37" s="74" t="s">
        <v>127</v>
      </c>
      <c r="BID37" s="74" t="s">
        <v>127</v>
      </c>
      <c r="BIE37" s="74" t="s">
        <v>127</v>
      </c>
      <c r="BIF37" s="74" t="s">
        <v>127</v>
      </c>
      <c r="BIG37" s="74" t="s">
        <v>127</v>
      </c>
      <c r="BIH37" s="74" t="s">
        <v>127</v>
      </c>
      <c r="BII37" s="74" t="s">
        <v>127</v>
      </c>
      <c r="BIJ37" s="74" t="s">
        <v>127</v>
      </c>
      <c r="BIK37" s="74" t="s">
        <v>127</v>
      </c>
      <c r="BIL37" s="74" t="s">
        <v>127</v>
      </c>
      <c r="BIM37" s="74" t="s">
        <v>127</v>
      </c>
      <c r="BIN37" s="74" t="s">
        <v>127</v>
      </c>
      <c r="BIO37" s="74" t="s">
        <v>127</v>
      </c>
      <c r="BIP37" s="74" t="s">
        <v>127</v>
      </c>
      <c r="BIQ37" s="74" t="s">
        <v>127</v>
      </c>
      <c r="BIR37" s="74" t="s">
        <v>127</v>
      </c>
      <c r="BIS37" s="74" t="s">
        <v>127</v>
      </c>
      <c r="BIT37" s="74" t="s">
        <v>127</v>
      </c>
      <c r="BIU37" s="74" t="s">
        <v>127</v>
      </c>
      <c r="BIV37" s="74" t="s">
        <v>127</v>
      </c>
      <c r="BIW37" s="74" t="s">
        <v>127</v>
      </c>
      <c r="BIX37" s="74" t="s">
        <v>127</v>
      </c>
      <c r="BIY37" s="74" t="s">
        <v>127</v>
      </c>
      <c r="BIZ37" s="74" t="s">
        <v>127</v>
      </c>
      <c r="BJA37" s="74" t="s">
        <v>127</v>
      </c>
      <c r="BJB37" s="74" t="s">
        <v>127</v>
      </c>
      <c r="BJC37" s="74" t="s">
        <v>127</v>
      </c>
      <c r="BJD37" s="74" t="s">
        <v>127</v>
      </c>
      <c r="BJE37" s="74" t="s">
        <v>127</v>
      </c>
      <c r="BJF37" s="74" t="s">
        <v>127</v>
      </c>
      <c r="BJG37" s="74" t="s">
        <v>127</v>
      </c>
      <c r="BJH37" s="74" t="s">
        <v>127</v>
      </c>
      <c r="BJI37" s="74" t="s">
        <v>127</v>
      </c>
      <c r="BJJ37" s="74" t="s">
        <v>127</v>
      </c>
      <c r="BJK37" s="74" t="s">
        <v>127</v>
      </c>
      <c r="BJL37" s="74" t="s">
        <v>127</v>
      </c>
      <c r="BJM37" s="74" t="s">
        <v>127</v>
      </c>
      <c r="BJN37" s="74" t="s">
        <v>127</v>
      </c>
      <c r="BJO37" s="74" t="s">
        <v>127</v>
      </c>
      <c r="BJP37" s="74" t="s">
        <v>127</v>
      </c>
      <c r="BJQ37" s="74" t="s">
        <v>127</v>
      </c>
      <c r="BJR37" s="74" t="s">
        <v>127</v>
      </c>
      <c r="BJS37" s="74" t="s">
        <v>127</v>
      </c>
      <c r="BJT37" s="74" t="s">
        <v>127</v>
      </c>
      <c r="BJU37" s="74" t="s">
        <v>127</v>
      </c>
      <c r="BJV37" s="74" t="s">
        <v>127</v>
      </c>
      <c r="BJW37" s="74" t="s">
        <v>127</v>
      </c>
      <c r="BJX37" s="74" t="s">
        <v>127</v>
      </c>
      <c r="BJY37" s="74" t="s">
        <v>127</v>
      </c>
      <c r="BJZ37" s="74" t="s">
        <v>127</v>
      </c>
      <c r="BKA37" s="74" t="s">
        <v>127</v>
      </c>
      <c r="BKB37" s="74" t="s">
        <v>127</v>
      </c>
      <c r="BKC37" s="74" t="s">
        <v>127</v>
      </c>
      <c r="BKD37" s="74" t="s">
        <v>127</v>
      </c>
      <c r="BKE37" s="74" t="s">
        <v>127</v>
      </c>
      <c r="BKF37" s="74" t="s">
        <v>127</v>
      </c>
      <c r="BKG37" s="74" t="s">
        <v>127</v>
      </c>
      <c r="BKH37" s="74" t="s">
        <v>127</v>
      </c>
      <c r="BKI37" s="74" t="s">
        <v>127</v>
      </c>
      <c r="BKJ37" s="74" t="s">
        <v>127</v>
      </c>
      <c r="BKK37" s="74" t="s">
        <v>127</v>
      </c>
      <c r="BKL37" s="74" t="s">
        <v>127</v>
      </c>
      <c r="BKM37" s="74" t="s">
        <v>127</v>
      </c>
      <c r="BKN37" s="74" t="s">
        <v>127</v>
      </c>
      <c r="BKO37" s="74" t="s">
        <v>127</v>
      </c>
      <c r="BKP37" s="74" t="s">
        <v>127</v>
      </c>
      <c r="BKQ37" s="74" t="s">
        <v>127</v>
      </c>
      <c r="BKR37" s="74" t="s">
        <v>127</v>
      </c>
      <c r="BKS37" s="74" t="s">
        <v>127</v>
      </c>
      <c r="BKT37" s="74" t="s">
        <v>127</v>
      </c>
      <c r="BKU37" s="74" t="s">
        <v>127</v>
      </c>
      <c r="BKV37" s="74" t="s">
        <v>127</v>
      </c>
      <c r="BKW37" s="74" t="s">
        <v>127</v>
      </c>
      <c r="BKX37" s="74" t="s">
        <v>127</v>
      </c>
      <c r="BKY37" s="74" t="s">
        <v>127</v>
      </c>
      <c r="BKZ37" s="74" t="s">
        <v>127</v>
      </c>
      <c r="BLA37" s="74" t="s">
        <v>127</v>
      </c>
      <c r="BLB37" s="74" t="s">
        <v>127</v>
      </c>
      <c r="BLC37" s="74" t="s">
        <v>127</v>
      </c>
      <c r="BLD37" s="74" t="s">
        <v>127</v>
      </c>
      <c r="BLE37" s="74" t="s">
        <v>127</v>
      </c>
      <c r="BLF37" s="74" t="s">
        <v>127</v>
      </c>
      <c r="BLG37" s="74" t="s">
        <v>127</v>
      </c>
      <c r="BLH37" s="74" t="s">
        <v>127</v>
      </c>
      <c r="BLI37" s="74" t="s">
        <v>127</v>
      </c>
      <c r="BLJ37" s="74" t="s">
        <v>127</v>
      </c>
      <c r="BLK37" s="74" t="s">
        <v>127</v>
      </c>
      <c r="BLL37" s="74" t="s">
        <v>127</v>
      </c>
      <c r="BLM37" s="74" t="s">
        <v>127</v>
      </c>
      <c r="BLN37" s="74" t="s">
        <v>127</v>
      </c>
      <c r="BLO37" s="74" t="s">
        <v>127</v>
      </c>
      <c r="BLP37" s="74" t="s">
        <v>127</v>
      </c>
      <c r="BLQ37" s="74" t="s">
        <v>127</v>
      </c>
      <c r="BLR37" s="74" t="s">
        <v>127</v>
      </c>
      <c r="BLS37" s="74" t="s">
        <v>127</v>
      </c>
      <c r="BLT37" s="74" t="s">
        <v>127</v>
      </c>
      <c r="BLU37" s="74" t="s">
        <v>127</v>
      </c>
      <c r="BLV37" s="74" t="s">
        <v>127</v>
      </c>
      <c r="BLW37" s="74" t="s">
        <v>127</v>
      </c>
      <c r="BLX37" s="74" t="s">
        <v>127</v>
      </c>
      <c r="BLY37" s="74" t="s">
        <v>127</v>
      </c>
      <c r="BLZ37" s="74" t="s">
        <v>127</v>
      </c>
      <c r="BMA37" s="74" t="s">
        <v>127</v>
      </c>
      <c r="BMB37" s="74" t="s">
        <v>127</v>
      </c>
      <c r="BMC37" s="74" t="s">
        <v>127</v>
      </c>
      <c r="BMD37" s="74" t="s">
        <v>127</v>
      </c>
      <c r="BME37" s="74" t="s">
        <v>127</v>
      </c>
      <c r="BMF37" s="74" t="s">
        <v>127</v>
      </c>
      <c r="BMG37" s="74" t="s">
        <v>127</v>
      </c>
      <c r="BMH37" s="74" t="s">
        <v>127</v>
      </c>
      <c r="BMI37" s="74" t="s">
        <v>127</v>
      </c>
      <c r="BMJ37" s="74" t="s">
        <v>127</v>
      </c>
      <c r="BMK37" s="74" t="s">
        <v>127</v>
      </c>
      <c r="BML37" s="74" t="s">
        <v>127</v>
      </c>
      <c r="BMM37" s="74" t="s">
        <v>127</v>
      </c>
      <c r="BMN37" s="74" t="s">
        <v>127</v>
      </c>
      <c r="BMO37" s="74" t="s">
        <v>127</v>
      </c>
      <c r="BMP37" s="74" t="s">
        <v>127</v>
      </c>
      <c r="BMQ37" s="74" t="s">
        <v>127</v>
      </c>
      <c r="BMR37" s="74" t="s">
        <v>127</v>
      </c>
      <c r="BMS37" s="74" t="s">
        <v>127</v>
      </c>
      <c r="BMT37" s="74" t="s">
        <v>127</v>
      </c>
      <c r="BMU37" s="74" t="s">
        <v>127</v>
      </c>
      <c r="BMV37" s="74" t="s">
        <v>127</v>
      </c>
      <c r="BMW37" s="74" t="s">
        <v>127</v>
      </c>
      <c r="BMX37" s="74" t="s">
        <v>127</v>
      </c>
      <c r="BMY37" s="74" t="s">
        <v>127</v>
      </c>
      <c r="BMZ37" s="74" t="s">
        <v>127</v>
      </c>
      <c r="BNA37" s="74" t="s">
        <v>127</v>
      </c>
      <c r="BNB37" s="74" t="s">
        <v>127</v>
      </c>
      <c r="BNC37" s="74" t="s">
        <v>127</v>
      </c>
      <c r="BND37" s="74" t="s">
        <v>127</v>
      </c>
      <c r="BNE37" s="74" t="s">
        <v>127</v>
      </c>
      <c r="BNF37" s="74" t="s">
        <v>127</v>
      </c>
      <c r="BNG37" s="74" t="s">
        <v>127</v>
      </c>
      <c r="BNH37" s="74" t="s">
        <v>127</v>
      </c>
      <c r="BNI37" s="74" t="s">
        <v>127</v>
      </c>
      <c r="BNJ37" s="74" t="s">
        <v>127</v>
      </c>
      <c r="BNK37" s="74" t="s">
        <v>127</v>
      </c>
      <c r="BNL37" s="74" t="s">
        <v>127</v>
      </c>
      <c r="BNM37" s="74" t="s">
        <v>127</v>
      </c>
      <c r="BNN37" s="74" t="s">
        <v>127</v>
      </c>
      <c r="BNO37" s="74" t="s">
        <v>127</v>
      </c>
      <c r="BNP37" s="74" t="s">
        <v>127</v>
      </c>
      <c r="BNQ37" s="74" t="s">
        <v>127</v>
      </c>
      <c r="BNR37" s="74" t="s">
        <v>127</v>
      </c>
      <c r="BNS37" s="74" t="s">
        <v>127</v>
      </c>
      <c r="BNT37" s="74" t="s">
        <v>127</v>
      </c>
      <c r="BNU37" s="74" t="s">
        <v>127</v>
      </c>
      <c r="BNV37" s="74" t="s">
        <v>127</v>
      </c>
      <c r="BNW37" s="74" t="s">
        <v>127</v>
      </c>
      <c r="BNX37" s="74" t="s">
        <v>127</v>
      </c>
      <c r="BNY37" s="74" t="s">
        <v>127</v>
      </c>
      <c r="BNZ37" s="74" t="s">
        <v>127</v>
      </c>
      <c r="BOA37" s="74" t="s">
        <v>127</v>
      </c>
      <c r="BOB37" s="74" t="s">
        <v>127</v>
      </c>
      <c r="BOC37" s="74" t="s">
        <v>127</v>
      </c>
      <c r="BOD37" s="74" t="s">
        <v>127</v>
      </c>
      <c r="BOE37" s="74" t="s">
        <v>127</v>
      </c>
      <c r="BOF37" s="74" t="s">
        <v>127</v>
      </c>
      <c r="BOG37" s="74" t="s">
        <v>127</v>
      </c>
      <c r="BOH37" s="74" t="s">
        <v>127</v>
      </c>
      <c r="BOI37" s="74" t="s">
        <v>127</v>
      </c>
      <c r="BOJ37" s="74" t="s">
        <v>127</v>
      </c>
      <c r="BOK37" s="74" t="s">
        <v>127</v>
      </c>
      <c r="BOL37" s="74" t="s">
        <v>127</v>
      </c>
      <c r="BOM37" s="74" t="s">
        <v>127</v>
      </c>
      <c r="BON37" s="74" t="s">
        <v>127</v>
      </c>
      <c r="BOO37" s="74" t="s">
        <v>127</v>
      </c>
      <c r="BOP37" s="74" t="s">
        <v>127</v>
      </c>
      <c r="BOQ37" s="74" t="s">
        <v>127</v>
      </c>
      <c r="BOR37" s="74" t="s">
        <v>127</v>
      </c>
      <c r="BOS37" s="74" t="s">
        <v>127</v>
      </c>
      <c r="BOT37" s="74" t="s">
        <v>127</v>
      </c>
      <c r="BOU37" s="74" t="s">
        <v>127</v>
      </c>
      <c r="BOV37" s="74" t="s">
        <v>127</v>
      </c>
      <c r="BOW37" s="74" t="s">
        <v>127</v>
      </c>
      <c r="BOX37" s="74" t="s">
        <v>127</v>
      </c>
      <c r="BOY37" s="74" t="s">
        <v>127</v>
      </c>
      <c r="BOZ37" s="74" t="s">
        <v>127</v>
      </c>
      <c r="BPA37" s="74" t="s">
        <v>127</v>
      </c>
      <c r="BPB37" s="74" t="s">
        <v>127</v>
      </c>
      <c r="BPC37" s="74" t="s">
        <v>127</v>
      </c>
      <c r="BPD37" s="74" t="s">
        <v>127</v>
      </c>
      <c r="BPE37" s="74" t="s">
        <v>127</v>
      </c>
      <c r="BPF37" s="74" t="s">
        <v>127</v>
      </c>
      <c r="BPG37" s="74" t="s">
        <v>127</v>
      </c>
      <c r="BPH37" s="74" t="s">
        <v>127</v>
      </c>
      <c r="BPI37" s="74" t="s">
        <v>127</v>
      </c>
      <c r="BPJ37" s="74" t="s">
        <v>127</v>
      </c>
      <c r="BPK37" s="74" t="s">
        <v>127</v>
      </c>
      <c r="BPL37" s="74" t="s">
        <v>127</v>
      </c>
      <c r="BPM37" s="74" t="s">
        <v>127</v>
      </c>
      <c r="BPN37" s="74" t="s">
        <v>127</v>
      </c>
      <c r="BPO37" s="74" t="s">
        <v>127</v>
      </c>
      <c r="BPP37" s="74" t="s">
        <v>127</v>
      </c>
      <c r="BPQ37" s="74" t="s">
        <v>127</v>
      </c>
      <c r="BPR37" s="74" t="s">
        <v>127</v>
      </c>
      <c r="BPS37" s="74" t="s">
        <v>127</v>
      </c>
      <c r="BPT37" s="74" t="s">
        <v>127</v>
      </c>
      <c r="BPU37" s="74" t="s">
        <v>127</v>
      </c>
      <c r="BPV37" s="74" t="s">
        <v>127</v>
      </c>
      <c r="BPW37" s="74" t="s">
        <v>127</v>
      </c>
      <c r="BPX37" s="74" t="s">
        <v>127</v>
      </c>
      <c r="BPY37" s="74" t="s">
        <v>127</v>
      </c>
      <c r="BPZ37" s="74" t="s">
        <v>127</v>
      </c>
      <c r="BQA37" s="74" t="s">
        <v>127</v>
      </c>
      <c r="BQB37" s="74" t="s">
        <v>127</v>
      </c>
      <c r="BQC37" s="74" t="s">
        <v>127</v>
      </c>
      <c r="BQD37" s="74" t="s">
        <v>127</v>
      </c>
      <c r="BQE37" s="74" t="s">
        <v>127</v>
      </c>
      <c r="BQF37" s="74" t="s">
        <v>127</v>
      </c>
      <c r="BQG37" s="74" t="s">
        <v>127</v>
      </c>
      <c r="BQH37" s="74" t="s">
        <v>127</v>
      </c>
      <c r="BQI37" s="74" t="s">
        <v>127</v>
      </c>
      <c r="BQJ37" s="74" t="s">
        <v>127</v>
      </c>
      <c r="BQK37" s="74" t="s">
        <v>127</v>
      </c>
      <c r="BQL37" s="74" t="s">
        <v>127</v>
      </c>
      <c r="BQM37" s="74" t="s">
        <v>127</v>
      </c>
      <c r="BQN37" s="74" t="s">
        <v>127</v>
      </c>
      <c r="BQO37" s="74" t="s">
        <v>127</v>
      </c>
      <c r="BQP37" s="74" t="s">
        <v>127</v>
      </c>
      <c r="BQQ37" s="74" t="s">
        <v>127</v>
      </c>
      <c r="BQR37" s="74" t="s">
        <v>127</v>
      </c>
      <c r="BQS37" s="74" t="s">
        <v>127</v>
      </c>
      <c r="BQT37" s="74" t="s">
        <v>127</v>
      </c>
      <c r="BQU37" s="74" t="s">
        <v>127</v>
      </c>
      <c r="BQV37" s="74" t="s">
        <v>127</v>
      </c>
      <c r="BQW37" s="74" t="s">
        <v>127</v>
      </c>
      <c r="BQX37" s="74" t="s">
        <v>127</v>
      </c>
      <c r="BQY37" s="74" t="s">
        <v>127</v>
      </c>
      <c r="BQZ37" s="74" t="s">
        <v>127</v>
      </c>
      <c r="BRA37" s="74" t="s">
        <v>127</v>
      </c>
      <c r="BRB37" s="74" t="s">
        <v>127</v>
      </c>
      <c r="BRC37" s="74" t="s">
        <v>127</v>
      </c>
      <c r="BRD37" s="74" t="s">
        <v>127</v>
      </c>
      <c r="BRE37" s="74" t="s">
        <v>127</v>
      </c>
      <c r="BRF37" s="74" t="s">
        <v>127</v>
      </c>
      <c r="BRG37" s="74" t="s">
        <v>127</v>
      </c>
      <c r="BRH37" s="74" t="s">
        <v>127</v>
      </c>
      <c r="BRI37" s="74" t="s">
        <v>127</v>
      </c>
      <c r="BRJ37" s="74" t="s">
        <v>127</v>
      </c>
      <c r="BRK37" s="74" t="s">
        <v>127</v>
      </c>
      <c r="BRL37" s="74" t="s">
        <v>127</v>
      </c>
      <c r="BRM37" s="74" t="s">
        <v>127</v>
      </c>
      <c r="BRN37" s="74" t="s">
        <v>127</v>
      </c>
      <c r="BRO37" s="74" t="s">
        <v>127</v>
      </c>
      <c r="BRP37" s="74" t="s">
        <v>127</v>
      </c>
      <c r="BRQ37" s="74" t="s">
        <v>127</v>
      </c>
      <c r="BRR37" s="74" t="s">
        <v>127</v>
      </c>
      <c r="BRS37" s="74" t="s">
        <v>127</v>
      </c>
      <c r="BRT37" s="74" t="s">
        <v>127</v>
      </c>
      <c r="BRU37" s="74" t="s">
        <v>127</v>
      </c>
      <c r="BRV37" s="74" t="s">
        <v>127</v>
      </c>
      <c r="BRW37" s="74" t="s">
        <v>127</v>
      </c>
      <c r="BRX37" s="74" t="s">
        <v>127</v>
      </c>
      <c r="BRY37" s="74" t="s">
        <v>127</v>
      </c>
      <c r="BRZ37" s="74" t="s">
        <v>127</v>
      </c>
      <c r="BSA37" s="74" t="s">
        <v>127</v>
      </c>
      <c r="BSB37" s="74" t="s">
        <v>127</v>
      </c>
      <c r="BSC37" s="74" t="s">
        <v>127</v>
      </c>
      <c r="BSD37" s="74" t="s">
        <v>127</v>
      </c>
      <c r="BSE37" s="74" t="s">
        <v>127</v>
      </c>
      <c r="BSF37" s="74" t="s">
        <v>127</v>
      </c>
      <c r="BSG37" s="74" t="s">
        <v>127</v>
      </c>
      <c r="BSH37" s="74" t="s">
        <v>127</v>
      </c>
      <c r="BSI37" s="74" t="s">
        <v>127</v>
      </c>
      <c r="BSJ37" s="74" t="s">
        <v>127</v>
      </c>
      <c r="BSK37" s="74" t="s">
        <v>127</v>
      </c>
      <c r="BSL37" s="74" t="s">
        <v>127</v>
      </c>
      <c r="BSM37" s="74" t="s">
        <v>127</v>
      </c>
      <c r="BSN37" s="74" t="s">
        <v>127</v>
      </c>
      <c r="BSO37" s="74" t="s">
        <v>127</v>
      </c>
      <c r="BSP37" s="74" t="s">
        <v>127</v>
      </c>
      <c r="BSQ37" s="74" t="s">
        <v>127</v>
      </c>
      <c r="BSR37" s="74" t="s">
        <v>127</v>
      </c>
      <c r="BSS37" s="74" t="s">
        <v>127</v>
      </c>
      <c r="BST37" s="74" t="s">
        <v>127</v>
      </c>
      <c r="BSU37" s="74" t="s">
        <v>127</v>
      </c>
      <c r="BSV37" s="74" t="s">
        <v>127</v>
      </c>
      <c r="BSW37" s="74" t="s">
        <v>127</v>
      </c>
      <c r="BSX37" s="74" t="s">
        <v>127</v>
      </c>
      <c r="BSY37" s="74" t="s">
        <v>127</v>
      </c>
      <c r="BSZ37" s="74" t="s">
        <v>127</v>
      </c>
      <c r="BTA37" s="74" t="s">
        <v>127</v>
      </c>
      <c r="BTB37" s="74" t="s">
        <v>127</v>
      </c>
      <c r="BTC37" s="74" t="s">
        <v>127</v>
      </c>
      <c r="BTD37" s="74" t="s">
        <v>127</v>
      </c>
      <c r="BTE37" s="74" t="s">
        <v>127</v>
      </c>
      <c r="BTF37" s="74" t="s">
        <v>127</v>
      </c>
      <c r="BTG37" s="74" t="s">
        <v>127</v>
      </c>
      <c r="BTH37" s="74" t="s">
        <v>127</v>
      </c>
      <c r="BTI37" s="74" t="s">
        <v>127</v>
      </c>
      <c r="BTJ37" s="74" t="s">
        <v>127</v>
      </c>
      <c r="BTK37" s="74" t="s">
        <v>127</v>
      </c>
      <c r="BTL37" s="74" t="s">
        <v>127</v>
      </c>
      <c r="BTM37" s="74" t="s">
        <v>127</v>
      </c>
      <c r="BTN37" s="74" t="s">
        <v>127</v>
      </c>
      <c r="BTO37" s="74" t="s">
        <v>127</v>
      </c>
      <c r="BTP37" s="74" t="s">
        <v>127</v>
      </c>
      <c r="BTQ37" s="74" t="s">
        <v>127</v>
      </c>
      <c r="BTR37" s="74" t="s">
        <v>127</v>
      </c>
      <c r="BTS37" s="74" t="s">
        <v>127</v>
      </c>
      <c r="BTT37" s="74" t="s">
        <v>127</v>
      </c>
      <c r="BTU37" s="74" t="s">
        <v>127</v>
      </c>
      <c r="BTV37" s="74" t="s">
        <v>127</v>
      </c>
      <c r="BTW37" s="74" t="s">
        <v>127</v>
      </c>
      <c r="BTX37" s="74" t="s">
        <v>127</v>
      </c>
      <c r="BTY37" s="74" t="s">
        <v>127</v>
      </c>
      <c r="BTZ37" s="74" t="s">
        <v>127</v>
      </c>
      <c r="BUA37" s="74" t="s">
        <v>127</v>
      </c>
      <c r="BUB37" s="74" t="s">
        <v>127</v>
      </c>
      <c r="BUC37" s="74" t="s">
        <v>127</v>
      </c>
      <c r="BUD37" s="74" t="s">
        <v>127</v>
      </c>
      <c r="BUE37" s="74" t="s">
        <v>127</v>
      </c>
      <c r="BUF37" s="74" t="s">
        <v>127</v>
      </c>
      <c r="BUG37" s="74" t="s">
        <v>127</v>
      </c>
      <c r="BUH37" s="74" t="s">
        <v>127</v>
      </c>
      <c r="BUI37" s="74" t="s">
        <v>127</v>
      </c>
      <c r="BUJ37" s="74" t="s">
        <v>127</v>
      </c>
      <c r="BUK37" s="74" t="s">
        <v>127</v>
      </c>
      <c r="BUL37" s="74" t="s">
        <v>127</v>
      </c>
      <c r="BUM37" s="74" t="s">
        <v>127</v>
      </c>
      <c r="BUN37" s="74" t="s">
        <v>127</v>
      </c>
      <c r="BUO37" s="74" t="s">
        <v>127</v>
      </c>
      <c r="BUP37" s="74" t="s">
        <v>127</v>
      </c>
      <c r="BUQ37" s="74" t="s">
        <v>127</v>
      </c>
      <c r="BUR37" s="74" t="s">
        <v>127</v>
      </c>
      <c r="BUS37" s="74" t="s">
        <v>127</v>
      </c>
      <c r="BUT37" s="74" t="s">
        <v>127</v>
      </c>
      <c r="BUU37" s="74" t="s">
        <v>127</v>
      </c>
      <c r="BUV37" s="74" t="s">
        <v>127</v>
      </c>
      <c r="BUW37" s="74" t="s">
        <v>127</v>
      </c>
      <c r="BUX37" s="74" t="s">
        <v>127</v>
      </c>
      <c r="BUY37" s="74" t="s">
        <v>127</v>
      </c>
      <c r="BUZ37" s="74" t="s">
        <v>127</v>
      </c>
      <c r="BVA37" s="74" t="s">
        <v>127</v>
      </c>
      <c r="BVB37" s="74" t="s">
        <v>127</v>
      </c>
      <c r="BVC37" s="74" t="s">
        <v>127</v>
      </c>
      <c r="BVD37" s="74" t="s">
        <v>127</v>
      </c>
      <c r="BVE37" s="74" t="s">
        <v>127</v>
      </c>
      <c r="BVF37" s="74" t="s">
        <v>127</v>
      </c>
      <c r="BVG37" s="74" t="s">
        <v>127</v>
      </c>
      <c r="BVH37" s="74" t="s">
        <v>127</v>
      </c>
      <c r="BVI37" s="74" t="s">
        <v>127</v>
      </c>
      <c r="BVJ37" s="74" t="s">
        <v>127</v>
      </c>
      <c r="BVK37" s="74" t="s">
        <v>127</v>
      </c>
      <c r="BVL37" s="74" t="s">
        <v>127</v>
      </c>
      <c r="BVM37" s="74" t="s">
        <v>127</v>
      </c>
      <c r="BVN37" s="74" t="s">
        <v>127</v>
      </c>
      <c r="BVO37" s="74" t="s">
        <v>127</v>
      </c>
      <c r="BVP37" s="74" t="s">
        <v>127</v>
      </c>
      <c r="BVQ37" s="74" t="s">
        <v>127</v>
      </c>
      <c r="BVR37" s="74" t="s">
        <v>127</v>
      </c>
      <c r="BVS37" s="74" t="s">
        <v>127</v>
      </c>
      <c r="BVT37" s="74" t="s">
        <v>127</v>
      </c>
      <c r="BVU37" s="74" t="s">
        <v>127</v>
      </c>
      <c r="BVV37" s="74" t="s">
        <v>127</v>
      </c>
      <c r="BVW37" s="74" t="s">
        <v>127</v>
      </c>
      <c r="BVX37" s="74" t="s">
        <v>127</v>
      </c>
      <c r="BVY37" s="74" t="s">
        <v>127</v>
      </c>
      <c r="BVZ37" s="74" t="s">
        <v>127</v>
      </c>
      <c r="BWA37" s="74" t="s">
        <v>127</v>
      </c>
      <c r="BWB37" s="74" t="s">
        <v>127</v>
      </c>
      <c r="BWC37" s="74" t="s">
        <v>127</v>
      </c>
      <c r="BWD37" s="74" t="s">
        <v>127</v>
      </c>
      <c r="BWE37" s="74" t="s">
        <v>127</v>
      </c>
      <c r="BWF37" s="74" t="s">
        <v>127</v>
      </c>
      <c r="BWG37" s="74" t="s">
        <v>127</v>
      </c>
      <c r="BWH37" s="74" t="s">
        <v>127</v>
      </c>
      <c r="BWI37" s="74" t="s">
        <v>127</v>
      </c>
      <c r="BWJ37" s="74" t="s">
        <v>127</v>
      </c>
      <c r="BWK37" s="74" t="s">
        <v>127</v>
      </c>
      <c r="BWL37" s="74" t="s">
        <v>127</v>
      </c>
      <c r="BWM37" s="74" t="s">
        <v>127</v>
      </c>
      <c r="BWN37" s="74" t="s">
        <v>127</v>
      </c>
      <c r="BWO37" s="74" t="s">
        <v>127</v>
      </c>
      <c r="BWP37" s="74" t="s">
        <v>127</v>
      </c>
      <c r="BWQ37" s="74" t="s">
        <v>127</v>
      </c>
      <c r="BWR37" s="74" t="s">
        <v>127</v>
      </c>
      <c r="BWS37" s="74" t="s">
        <v>127</v>
      </c>
      <c r="BWT37" s="74" t="s">
        <v>127</v>
      </c>
      <c r="BWU37" s="74" t="s">
        <v>127</v>
      </c>
      <c r="BWV37" s="74" t="s">
        <v>127</v>
      </c>
      <c r="BWW37" s="74" t="s">
        <v>127</v>
      </c>
      <c r="BWX37" s="74" t="s">
        <v>127</v>
      </c>
      <c r="BWY37" s="74" t="s">
        <v>127</v>
      </c>
      <c r="BWZ37" s="74" t="s">
        <v>127</v>
      </c>
      <c r="BXA37" s="74" t="s">
        <v>127</v>
      </c>
      <c r="BXB37" s="74" t="s">
        <v>127</v>
      </c>
      <c r="BXC37" s="74" t="s">
        <v>127</v>
      </c>
      <c r="BXD37" s="74" t="s">
        <v>127</v>
      </c>
      <c r="BXE37" s="74" t="s">
        <v>127</v>
      </c>
      <c r="BXF37" s="74" t="s">
        <v>127</v>
      </c>
      <c r="BXG37" s="74" t="s">
        <v>127</v>
      </c>
      <c r="BXH37" s="74" t="s">
        <v>127</v>
      </c>
      <c r="BXI37" s="74" t="s">
        <v>127</v>
      </c>
      <c r="BXJ37" s="74" t="s">
        <v>127</v>
      </c>
      <c r="BXK37" s="74" t="s">
        <v>127</v>
      </c>
      <c r="BXL37" s="74" t="s">
        <v>127</v>
      </c>
      <c r="BXM37" s="74" t="s">
        <v>127</v>
      </c>
      <c r="BXN37" s="74" t="s">
        <v>127</v>
      </c>
      <c r="BXO37" s="74" t="s">
        <v>127</v>
      </c>
      <c r="BXP37" s="74" t="s">
        <v>127</v>
      </c>
      <c r="BXQ37" s="74" t="s">
        <v>127</v>
      </c>
      <c r="BXR37" s="74" t="s">
        <v>127</v>
      </c>
      <c r="BXS37" s="74" t="s">
        <v>127</v>
      </c>
      <c r="BXT37" s="74" t="s">
        <v>127</v>
      </c>
      <c r="BXU37" s="74" t="s">
        <v>127</v>
      </c>
      <c r="BXV37" s="74" t="s">
        <v>127</v>
      </c>
      <c r="BXW37" s="74" t="s">
        <v>127</v>
      </c>
      <c r="BXX37" s="74" t="s">
        <v>127</v>
      </c>
      <c r="BXY37" s="74" t="s">
        <v>127</v>
      </c>
      <c r="BXZ37" s="74" t="s">
        <v>127</v>
      </c>
      <c r="BYA37" s="74" t="s">
        <v>127</v>
      </c>
      <c r="BYB37" s="74" t="s">
        <v>127</v>
      </c>
      <c r="BYC37" s="74" t="s">
        <v>127</v>
      </c>
      <c r="BYD37" s="74" t="s">
        <v>127</v>
      </c>
      <c r="BYE37" s="74" t="s">
        <v>127</v>
      </c>
      <c r="BYF37" s="74" t="s">
        <v>127</v>
      </c>
      <c r="BYG37" s="74" t="s">
        <v>127</v>
      </c>
      <c r="BYH37" s="74" t="s">
        <v>127</v>
      </c>
      <c r="BYI37" s="74" t="s">
        <v>127</v>
      </c>
      <c r="BYJ37" s="74" t="s">
        <v>127</v>
      </c>
      <c r="BYK37" s="74" t="s">
        <v>127</v>
      </c>
      <c r="BYL37" s="74" t="s">
        <v>127</v>
      </c>
      <c r="BYM37" s="74" t="s">
        <v>127</v>
      </c>
      <c r="BYN37" s="74" t="s">
        <v>127</v>
      </c>
      <c r="BYO37" s="74" t="s">
        <v>127</v>
      </c>
      <c r="BYP37" s="74" t="s">
        <v>127</v>
      </c>
      <c r="BYQ37" s="74" t="s">
        <v>127</v>
      </c>
      <c r="BYR37" s="74" t="s">
        <v>127</v>
      </c>
      <c r="BYS37" s="74" t="s">
        <v>127</v>
      </c>
      <c r="BYT37" s="74" t="s">
        <v>127</v>
      </c>
      <c r="BYU37" s="74" t="s">
        <v>127</v>
      </c>
      <c r="BYV37" s="74" t="s">
        <v>127</v>
      </c>
      <c r="BYW37" s="74" t="s">
        <v>127</v>
      </c>
      <c r="BYX37" s="74" t="s">
        <v>127</v>
      </c>
      <c r="BYY37" s="74" t="s">
        <v>127</v>
      </c>
      <c r="BYZ37" s="74" t="s">
        <v>127</v>
      </c>
      <c r="BZA37" s="74" t="s">
        <v>127</v>
      </c>
      <c r="BZB37" s="74" t="s">
        <v>127</v>
      </c>
      <c r="BZC37" s="74" t="s">
        <v>127</v>
      </c>
      <c r="BZD37" s="74" t="s">
        <v>127</v>
      </c>
      <c r="BZE37" s="74" t="s">
        <v>127</v>
      </c>
      <c r="BZF37" s="74" t="s">
        <v>127</v>
      </c>
      <c r="BZG37" s="74" t="s">
        <v>127</v>
      </c>
      <c r="BZH37" s="74" t="s">
        <v>127</v>
      </c>
      <c r="BZI37" s="74" t="s">
        <v>127</v>
      </c>
      <c r="BZJ37" s="74" t="s">
        <v>127</v>
      </c>
      <c r="BZK37" s="74" t="s">
        <v>127</v>
      </c>
      <c r="BZL37" s="74" t="s">
        <v>127</v>
      </c>
      <c r="BZM37" s="74" t="s">
        <v>127</v>
      </c>
      <c r="BZN37" s="74" t="s">
        <v>127</v>
      </c>
      <c r="BZO37" s="74" t="s">
        <v>127</v>
      </c>
      <c r="BZP37" s="74" t="s">
        <v>127</v>
      </c>
      <c r="BZQ37" s="74" t="s">
        <v>127</v>
      </c>
      <c r="BZR37" s="74" t="s">
        <v>127</v>
      </c>
      <c r="BZS37" s="74" t="s">
        <v>127</v>
      </c>
      <c r="BZT37" s="74" t="s">
        <v>127</v>
      </c>
      <c r="BZU37" s="74" t="s">
        <v>127</v>
      </c>
      <c r="BZV37" s="74" t="s">
        <v>127</v>
      </c>
      <c r="BZW37" s="74" t="s">
        <v>127</v>
      </c>
      <c r="BZX37" s="74" t="s">
        <v>127</v>
      </c>
      <c r="BZY37" s="74" t="s">
        <v>127</v>
      </c>
      <c r="BZZ37" s="74" t="s">
        <v>127</v>
      </c>
      <c r="CAA37" s="74" t="s">
        <v>127</v>
      </c>
      <c r="CAB37" s="74" t="s">
        <v>127</v>
      </c>
      <c r="CAC37" s="74" t="s">
        <v>127</v>
      </c>
      <c r="CAD37" s="74" t="s">
        <v>127</v>
      </c>
      <c r="CAE37" s="74" t="s">
        <v>127</v>
      </c>
      <c r="CAF37" s="74" t="s">
        <v>127</v>
      </c>
      <c r="CAG37" s="74" t="s">
        <v>127</v>
      </c>
      <c r="CAH37" s="74" t="s">
        <v>127</v>
      </c>
      <c r="CAI37" s="74" t="s">
        <v>127</v>
      </c>
      <c r="CAJ37" s="74" t="s">
        <v>127</v>
      </c>
      <c r="CAK37" s="74" t="s">
        <v>127</v>
      </c>
      <c r="CAL37" s="74" t="s">
        <v>127</v>
      </c>
      <c r="CAM37" s="74" t="s">
        <v>127</v>
      </c>
      <c r="CAN37" s="74" t="s">
        <v>127</v>
      </c>
      <c r="CAO37" s="74" t="s">
        <v>127</v>
      </c>
      <c r="CAP37" s="74" t="s">
        <v>127</v>
      </c>
      <c r="CAQ37" s="74" t="s">
        <v>127</v>
      </c>
      <c r="CAR37" s="74" t="s">
        <v>127</v>
      </c>
      <c r="CAS37" s="74" t="s">
        <v>127</v>
      </c>
      <c r="CAT37" s="74" t="s">
        <v>127</v>
      </c>
      <c r="CAU37" s="74" t="s">
        <v>127</v>
      </c>
      <c r="CAV37" s="74" t="s">
        <v>127</v>
      </c>
      <c r="CAW37" s="74" t="s">
        <v>127</v>
      </c>
      <c r="CAX37" s="74" t="s">
        <v>127</v>
      </c>
      <c r="CAY37" s="74" t="s">
        <v>127</v>
      </c>
      <c r="CAZ37" s="74" t="s">
        <v>127</v>
      </c>
      <c r="CBA37" s="74" t="s">
        <v>127</v>
      </c>
      <c r="CBB37" s="74" t="s">
        <v>127</v>
      </c>
      <c r="CBC37" s="74" t="s">
        <v>127</v>
      </c>
      <c r="CBD37" s="74" t="s">
        <v>127</v>
      </c>
      <c r="CBE37" s="74" t="s">
        <v>127</v>
      </c>
      <c r="CBF37" s="74" t="s">
        <v>127</v>
      </c>
      <c r="CBG37" s="74" t="s">
        <v>127</v>
      </c>
      <c r="CBH37" s="74" t="s">
        <v>127</v>
      </c>
      <c r="CBI37" s="74" t="s">
        <v>127</v>
      </c>
      <c r="CBJ37" s="74" t="s">
        <v>127</v>
      </c>
      <c r="CBK37" s="74" t="s">
        <v>127</v>
      </c>
      <c r="CBL37" s="74" t="s">
        <v>127</v>
      </c>
      <c r="CBM37" s="74" t="s">
        <v>127</v>
      </c>
      <c r="CBN37" s="74" t="s">
        <v>127</v>
      </c>
      <c r="CBO37" s="74" t="s">
        <v>127</v>
      </c>
      <c r="CBP37" s="74" t="s">
        <v>127</v>
      </c>
      <c r="CBQ37" s="74" t="s">
        <v>127</v>
      </c>
      <c r="CBR37" s="74" t="s">
        <v>127</v>
      </c>
      <c r="CBS37" s="74" t="s">
        <v>127</v>
      </c>
      <c r="CBT37" s="74" t="s">
        <v>127</v>
      </c>
      <c r="CBU37" s="74" t="s">
        <v>127</v>
      </c>
      <c r="CBV37" s="74" t="s">
        <v>127</v>
      </c>
      <c r="CBW37" s="74" t="s">
        <v>127</v>
      </c>
      <c r="CBX37" s="74" t="s">
        <v>127</v>
      </c>
      <c r="CBY37" s="74" t="s">
        <v>127</v>
      </c>
      <c r="CBZ37" s="74" t="s">
        <v>127</v>
      </c>
      <c r="CCA37" s="74" t="s">
        <v>127</v>
      </c>
      <c r="CCB37" s="74" t="s">
        <v>127</v>
      </c>
      <c r="CCC37" s="74" t="s">
        <v>127</v>
      </c>
      <c r="CCD37" s="74" t="s">
        <v>127</v>
      </c>
      <c r="CCE37" s="74" t="s">
        <v>127</v>
      </c>
      <c r="CCF37" s="74" t="s">
        <v>127</v>
      </c>
      <c r="CCG37" s="74" t="s">
        <v>127</v>
      </c>
      <c r="CCH37" s="74" t="s">
        <v>127</v>
      </c>
      <c r="CCI37" s="74" t="s">
        <v>127</v>
      </c>
      <c r="CCJ37" s="74" t="s">
        <v>127</v>
      </c>
      <c r="CCK37" s="74" t="s">
        <v>127</v>
      </c>
      <c r="CCL37" s="74" t="s">
        <v>127</v>
      </c>
      <c r="CCM37" s="74" t="s">
        <v>127</v>
      </c>
      <c r="CCN37" s="74" t="s">
        <v>127</v>
      </c>
      <c r="CCO37" s="74" t="s">
        <v>127</v>
      </c>
      <c r="CCP37" s="74" t="s">
        <v>127</v>
      </c>
      <c r="CCQ37" s="74" t="s">
        <v>127</v>
      </c>
      <c r="CCR37" s="74" t="s">
        <v>127</v>
      </c>
      <c r="CCS37" s="74" t="s">
        <v>127</v>
      </c>
      <c r="CCT37" s="74" t="s">
        <v>127</v>
      </c>
      <c r="CCU37" s="74" t="s">
        <v>127</v>
      </c>
      <c r="CCV37" s="74" t="s">
        <v>127</v>
      </c>
      <c r="CCW37" s="74" t="s">
        <v>127</v>
      </c>
      <c r="CCX37" s="74" t="s">
        <v>127</v>
      </c>
      <c r="CCY37" s="74" t="s">
        <v>127</v>
      </c>
      <c r="CCZ37" s="74" t="s">
        <v>127</v>
      </c>
      <c r="CDA37" s="74" t="s">
        <v>127</v>
      </c>
      <c r="CDB37" s="74" t="s">
        <v>127</v>
      </c>
      <c r="CDC37" s="74" t="s">
        <v>127</v>
      </c>
      <c r="CDD37" s="74" t="s">
        <v>127</v>
      </c>
      <c r="CDE37" s="74" t="s">
        <v>127</v>
      </c>
      <c r="CDF37" s="74" t="s">
        <v>127</v>
      </c>
      <c r="CDG37" s="74" t="s">
        <v>127</v>
      </c>
      <c r="CDH37" s="74" t="s">
        <v>127</v>
      </c>
      <c r="CDI37" s="74" t="s">
        <v>127</v>
      </c>
      <c r="CDJ37" s="74" t="s">
        <v>127</v>
      </c>
      <c r="CDK37" s="74" t="s">
        <v>127</v>
      </c>
      <c r="CDL37" s="74" t="s">
        <v>127</v>
      </c>
      <c r="CDM37" s="74" t="s">
        <v>127</v>
      </c>
      <c r="CDN37" s="74" t="s">
        <v>127</v>
      </c>
      <c r="CDO37" s="74" t="s">
        <v>127</v>
      </c>
      <c r="CDP37" s="74" t="s">
        <v>127</v>
      </c>
      <c r="CDQ37" s="74" t="s">
        <v>127</v>
      </c>
      <c r="CDR37" s="74" t="s">
        <v>127</v>
      </c>
      <c r="CDS37" s="74" t="s">
        <v>127</v>
      </c>
      <c r="CDT37" s="74" t="s">
        <v>127</v>
      </c>
      <c r="CDU37" s="74" t="s">
        <v>127</v>
      </c>
      <c r="CDV37" s="74" t="s">
        <v>127</v>
      </c>
      <c r="CDW37" s="74" t="s">
        <v>127</v>
      </c>
      <c r="CDX37" s="74" t="s">
        <v>127</v>
      </c>
      <c r="CDY37" s="74" t="s">
        <v>127</v>
      </c>
      <c r="CDZ37" s="74" t="s">
        <v>127</v>
      </c>
      <c r="CEA37" s="74" t="s">
        <v>127</v>
      </c>
      <c r="CEB37" s="74" t="s">
        <v>127</v>
      </c>
      <c r="CEC37" s="74" t="s">
        <v>127</v>
      </c>
      <c r="CED37" s="74" t="s">
        <v>127</v>
      </c>
      <c r="CEE37" s="74" t="s">
        <v>127</v>
      </c>
      <c r="CEF37" s="74" t="s">
        <v>127</v>
      </c>
      <c r="CEG37" s="74" t="s">
        <v>127</v>
      </c>
      <c r="CEH37" s="74" t="s">
        <v>127</v>
      </c>
      <c r="CEI37" s="74" t="s">
        <v>127</v>
      </c>
      <c r="CEJ37" s="74" t="s">
        <v>127</v>
      </c>
      <c r="CEK37" s="74" t="s">
        <v>127</v>
      </c>
      <c r="CEL37" s="74" t="s">
        <v>127</v>
      </c>
      <c r="CEM37" s="74" t="s">
        <v>127</v>
      </c>
      <c r="CEN37" s="74" t="s">
        <v>127</v>
      </c>
      <c r="CEO37" s="74" t="s">
        <v>127</v>
      </c>
      <c r="CEP37" s="74" t="s">
        <v>127</v>
      </c>
      <c r="CEQ37" s="74" t="s">
        <v>127</v>
      </c>
      <c r="CER37" s="74" t="s">
        <v>127</v>
      </c>
      <c r="CES37" s="74" t="s">
        <v>127</v>
      </c>
      <c r="CET37" s="74" t="s">
        <v>127</v>
      </c>
      <c r="CEU37" s="74" t="s">
        <v>127</v>
      </c>
      <c r="CEV37" s="74" t="s">
        <v>127</v>
      </c>
      <c r="CEW37" s="74" t="s">
        <v>127</v>
      </c>
      <c r="CEX37" s="74" t="s">
        <v>127</v>
      </c>
      <c r="CEY37" s="74" t="s">
        <v>127</v>
      </c>
      <c r="CEZ37" s="74" t="s">
        <v>127</v>
      </c>
      <c r="CFA37" s="74" t="s">
        <v>127</v>
      </c>
      <c r="CFB37" s="74" t="s">
        <v>127</v>
      </c>
      <c r="CFC37" s="74" t="s">
        <v>127</v>
      </c>
      <c r="CFD37" s="74" t="s">
        <v>127</v>
      </c>
      <c r="CFE37" s="74" t="s">
        <v>127</v>
      </c>
      <c r="CFF37" s="74" t="s">
        <v>127</v>
      </c>
      <c r="CFG37" s="74" t="s">
        <v>127</v>
      </c>
      <c r="CFH37" s="74" t="s">
        <v>127</v>
      </c>
      <c r="CFI37" s="74" t="s">
        <v>127</v>
      </c>
      <c r="CFJ37" s="74" t="s">
        <v>127</v>
      </c>
      <c r="CFK37" s="74" t="s">
        <v>127</v>
      </c>
      <c r="CFL37" s="74" t="s">
        <v>127</v>
      </c>
      <c r="CFM37" s="74" t="s">
        <v>127</v>
      </c>
      <c r="CFN37" s="74" t="s">
        <v>127</v>
      </c>
      <c r="CFO37" s="74" t="s">
        <v>127</v>
      </c>
      <c r="CFP37" s="74" t="s">
        <v>127</v>
      </c>
      <c r="CFQ37" s="74" t="s">
        <v>127</v>
      </c>
      <c r="CFR37" s="74" t="s">
        <v>127</v>
      </c>
      <c r="CFS37" s="74" t="s">
        <v>127</v>
      </c>
      <c r="CFT37" s="74" t="s">
        <v>127</v>
      </c>
      <c r="CFU37" s="74" t="s">
        <v>127</v>
      </c>
      <c r="CFV37" s="74" t="s">
        <v>127</v>
      </c>
      <c r="CFW37" s="74" t="s">
        <v>127</v>
      </c>
      <c r="CFX37" s="74" t="s">
        <v>127</v>
      </c>
      <c r="CFY37" s="74" t="s">
        <v>127</v>
      </c>
      <c r="CFZ37" s="74" t="s">
        <v>127</v>
      </c>
      <c r="CGA37" s="74" t="s">
        <v>127</v>
      </c>
      <c r="CGB37" s="74" t="s">
        <v>127</v>
      </c>
      <c r="CGC37" s="74" t="s">
        <v>127</v>
      </c>
      <c r="CGD37" s="74" t="s">
        <v>127</v>
      </c>
      <c r="CGE37" s="74" t="s">
        <v>127</v>
      </c>
      <c r="CGF37" s="74" t="s">
        <v>127</v>
      </c>
      <c r="CGG37" s="74" t="s">
        <v>127</v>
      </c>
      <c r="CGH37" s="74" t="s">
        <v>127</v>
      </c>
      <c r="CGI37" s="74" t="s">
        <v>127</v>
      </c>
      <c r="CGJ37" s="74" t="s">
        <v>127</v>
      </c>
      <c r="CGK37" s="74" t="s">
        <v>127</v>
      </c>
      <c r="CGL37" s="74" t="s">
        <v>127</v>
      </c>
      <c r="CGM37" s="74" t="s">
        <v>127</v>
      </c>
      <c r="CGN37" s="74" t="s">
        <v>127</v>
      </c>
      <c r="CGO37" s="74" t="s">
        <v>127</v>
      </c>
      <c r="CGP37" s="74" t="s">
        <v>127</v>
      </c>
      <c r="CGQ37" s="74" t="s">
        <v>127</v>
      </c>
      <c r="CGR37" s="74" t="s">
        <v>127</v>
      </c>
      <c r="CGS37" s="74" t="s">
        <v>127</v>
      </c>
      <c r="CGT37" s="74" t="s">
        <v>127</v>
      </c>
      <c r="CGU37" s="74" t="s">
        <v>127</v>
      </c>
      <c r="CGV37" s="74" t="s">
        <v>127</v>
      </c>
      <c r="CGW37" s="74" t="s">
        <v>127</v>
      </c>
      <c r="CGX37" s="74" t="s">
        <v>127</v>
      </c>
      <c r="CGY37" s="74" t="s">
        <v>127</v>
      </c>
      <c r="CGZ37" s="74" t="s">
        <v>127</v>
      </c>
      <c r="CHA37" s="74" t="s">
        <v>127</v>
      </c>
      <c r="CHB37" s="74" t="s">
        <v>127</v>
      </c>
      <c r="CHC37" s="74" t="s">
        <v>127</v>
      </c>
      <c r="CHD37" s="74" t="s">
        <v>127</v>
      </c>
      <c r="CHE37" s="74" t="s">
        <v>127</v>
      </c>
      <c r="CHF37" s="74" t="s">
        <v>127</v>
      </c>
      <c r="CHG37" s="74" t="s">
        <v>127</v>
      </c>
      <c r="CHH37" s="74" t="s">
        <v>127</v>
      </c>
      <c r="CHI37" s="74" t="s">
        <v>127</v>
      </c>
      <c r="CHJ37" s="74" t="s">
        <v>127</v>
      </c>
      <c r="CHK37" s="74" t="s">
        <v>127</v>
      </c>
      <c r="CHL37" s="74" t="s">
        <v>127</v>
      </c>
      <c r="CHM37" s="74" t="s">
        <v>127</v>
      </c>
      <c r="CHN37" s="74" t="s">
        <v>127</v>
      </c>
      <c r="CHO37" s="74" t="s">
        <v>127</v>
      </c>
      <c r="CHP37" s="74" t="s">
        <v>127</v>
      </c>
      <c r="CHQ37" s="74" t="s">
        <v>127</v>
      </c>
      <c r="CHR37" s="74" t="s">
        <v>127</v>
      </c>
      <c r="CHS37" s="74" t="s">
        <v>127</v>
      </c>
      <c r="CHT37" s="74" t="s">
        <v>127</v>
      </c>
      <c r="CHU37" s="74" t="s">
        <v>127</v>
      </c>
      <c r="CHV37" s="74" t="s">
        <v>127</v>
      </c>
      <c r="CHW37" s="74" t="s">
        <v>127</v>
      </c>
      <c r="CHX37" s="74" t="s">
        <v>127</v>
      </c>
      <c r="CHY37" s="74" t="s">
        <v>127</v>
      </c>
      <c r="CHZ37" s="74" t="s">
        <v>127</v>
      </c>
      <c r="CIA37" s="74" t="s">
        <v>127</v>
      </c>
      <c r="CIB37" s="74" t="s">
        <v>127</v>
      </c>
      <c r="CIC37" s="74" t="s">
        <v>127</v>
      </c>
      <c r="CID37" s="74" t="s">
        <v>127</v>
      </c>
      <c r="CIE37" s="74" t="s">
        <v>127</v>
      </c>
      <c r="CIF37" s="74" t="s">
        <v>127</v>
      </c>
      <c r="CIG37" s="74" t="s">
        <v>127</v>
      </c>
      <c r="CIH37" s="74" t="s">
        <v>127</v>
      </c>
      <c r="CII37" s="74" t="s">
        <v>127</v>
      </c>
      <c r="CIJ37" s="74" t="s">
        <v>127</v>
      </c>
      <c r="CIK37" s="74" t="s">
        <v>127</v>
      </c>
      <c r="CIL37" s="74" t="s">
        <v>127</v>
      </c>
      <c r="CIM37" s="74" t="s">
        <v>127</v>
      </c>
      <c r="CIN37" s="74" t="s">
        <v>127</v>
      </c>
      <c r="CIO37" s="74" t="s">
        <v>127</v>
      </c>
      <c r="CIP37" s="74" t="s">
        <v>127</v>
      </c>
      <c r="CIQ37" s="74" t="s">
        <v>127</v>
      </c>
      <c r="CIR37" s="74" t="s">
        <v>127</v>
      </c>
      <c r="CIS37" s="74" t="s">
        <v>127</v>
      </c>
      <c r="CIT37" s="74" t="s">
        <v>127</v>
      </c>
      <c r="CIU37" s="74" t="s">
        <v>127</v>
      </c>
      <c r="CIV37" s="74" t="s">
        <v>127</v>
      </c>
      <c r="CIW37" s="74" t="s">
        <v>127</v>
      </c>
      <c r="CIX37" s="74" t="s">
        <v>127</v>
      </c>
      <c r="CIY37" s="74" t="s">
        <v>127</v>
      </c>
      <c r="CIZ37" s="74" t="s">
        <v>127</v>
      </c>
      <c r="CJA37" s="74" t="s">
        <v>127</v>
      </c>
      <c r="CJB37" s="74" t="s">
        <v>127</v>
      </c>
      <c r="CJC37" s="74" t="s">
        <v>127</v>
      </c>
      <c r="CJD37" s="74" t="s">
        <v>127</v>
      </c>
      <c r="CJE37" s="74" t="s">
        <v>127</v>
      </c>
      <c r="CJF37" s="74" t="s">
        <v>127</v>
      </c>
      <c r="CJG37" s="74" t="s">
        <v>127</v>
      </c>
      <c r="CJH37" s="74" t="s">
        <v>127</v>
      </c>
      <c r="CJI37" s="74" t="s">
        <v>127</v>
      </c>
      <c r="CJJ37" s="74" t="s">
        <v>127</v>
      </c>
      <c r="CJK37" s="74" t="s">
        <v>127</v>
      </c>
      <c r="CJL37" s="74" t="s">
        <v>127</v>
      </c>
      <c r="CJM37" s="74" t="s">
        <v>127</v>
      </c>
      <c r="CJN37" s="74" t="s">
        <v>127</v>
      </c>
      <c r="CJO37" s="74" t="s">
        <v>127</v>
      </c>
      <c r="CJP37" s="74" t="s">
        <v>127</v>
      </c>
      <c r="CJQ37" s="74" t="s">
        <v>127</v>
      </c>
      <c r="CJR37" s="74" t="s">
        <v>127</v>
      </c>
      <c r="CJS37" s="74" t="s">
        <v>127</v>
      </c>
      <c r="CJT37" s="74" t="s">
        <v>127</v>
      </c>
      <c r="CJU37" s="74" t="s">
        <v>127</v>
      </c>
      <c r="CJV37" s="74" t="s">
        <v>127</v>
      </c>
      <c r="CJW37" s="74" t="s">
        <v>127</v>
      </c>
      <c r="CJX37" s="74" t="s">
        <v>127</v>
      </c>
      <c r="CJY37" s="74" t="s">
        <v>127</v>
      </c>
      <c r="CJZ37" s="74" t="s">
        <v>127</v>
      </c>
      <c r="CKA37" s="74" t="s">
        <v>127</v>
      </c>
      <c r="CKB37" s="74" t="s">
        <v>127</v>
      </c>
      <c r="CKC37" s="74" t="s">
        <v>127</v>
      </c>
      <c r="CKD37" s="74" t="s">
        <v>127</v>
      </c>
      <c r="CKE37" s="74" t="s">
        <v>127</v>
      </c>
      <c r="CKF37" s="74" t="s">
        <v>127</v>
      </c>
      <c r="CKG37" s="74" t="s">
        <v>127</v>
      </c>
      <c r="CKH37" s="74" t="s">
        <v>127</v>
      </c>
      <c r="CKI37" s="74" t="s">
        <v>127</v>
      </c>
      <c r="CKJ37" s="74" t="s">
        <v>127</v>
      </c>
      <c r="CKK37" s="74" t="s">
        <v>127</v>
      </c>
      <c r="CKL37" s="74" t="s">
        <v>127</v>
      </c>
      <c r="CKM37" s="74" t="s">
        <v>127</v>
      </c>
      <c r="CKN37" s="74" t="s">
        <v>127</v>
      </c>
      <c r="CKO37" s="74" t="s">
        <v>127</v>
      </c>
      <c r="CKP37" s="74" t="s">
        <v>127</v>
      </c>
      <c r="CKQ37" s="74" t="s">
        <v>127</v>
      </c>
      <c r="CKR37" s="74" t="s">
        <v>127</v>
      </c>
      <c r="CKS37" s="74" t="s">
        <v>127</v>
      </c>
      <c r="CKT37" s="74" t="s">
        <v>127</v>
      </c>
      <c r="CKU37" s="74" t="s">
        <v>127</v>
      </c>
      <c r="CKV37" s="74" t="s">
        <v>127</v>
      </c>
      <c r="CKW37" s="74" t="s">
        <v>127</v>
      </c>
      <c r="CKX37" s="74" t="s">
        <v>127</v>
      </c>
      <c r="CKY37" s="74" t="s">
        <v>127</v>
      </c>
      <c r="CKZ37" s="74" t="s">
        <v>127</v>
      </c>
      <c r="CLA37" s="74" t="s">
        <v>127</v>
      </c>
      <c r="CLB37" s="74" t="s">
        <v>127</v>
      </c>
      <c r="CLC37" s="74" t="s">
        <v>127</v>
      </c>
      <c r="CLD37" s="74" t="s">
        <v>127</v>
      </c>
      <c r="CLE37" s="74" t="s">
        <v>127</v>
      </c>
      <c r="CLF37" s="74" t="s">
        <v>127</v>
      </c>
      <c r="CLG37" s="74" t="s">
        <v>127</v>
      </c>
      <c r="CLH37" s="74" t="s">
        <v>127</v>
      </c>
      <c r="CLI37" s="74" t="s">
        <v>127</v>
      </c>
      <c r="CLJ37" s="74" t="s">
        <v>127</v>
      </c>
      <c r="CLK37" s="74" t="s">
        <v>127</v>
      </c>
      <c r="CLL37" s="74" t="s">
        <v>127</v>
      </c>
      <c r="CLM37" s="74" t="s">
        <v>127</v>
      </c>
      <c r="CLN37" s="74" t="s">
        <v>127</v>
      </c>
      <c r="CLO37" s="74" t="s">
        <v>127</v>
      </c>
      <c r="CLP37" s="74" t="s">
        <v>127</v>
      </c>
      <c r="CLQ37" s="74" t="s">
        <v>127</v>
      </c>
      <c r="CLR37" s="74" t="s">
        <v>127</v>
      </c>
      <c r="CLS37" s="74" t="s">
        <v>127</v>
      </c>
      <c r="CLT37" s="74" t="s">
        <v>127</v>
      </c>
      <c r="CLU37" s="74" t="s">
        <v>127</v>
      </c>
      <c r="CLV37" s="74" t="s">
        <v>127</v>
      </c>
      <c r="CLW37" s="74" t="s">
        <v>127</v>
      </c>
      <c r="CLX37" s="74" t="s">
        <v>127</v>
      </c>
      <c r="CLY37" s="74" t="s">
        <v>127</v>
      </c>
      <c r="CLZ37" s="74" t="s">
        <v>127</v>
      </c>
      <c r="CMA37" s="74" t="s">
        <v>127</v>
      </c>
      <c r="CMB37" s="74" t="s">
        <v>127</v>
      </c>
      <c r="CMC37" s="74" t="s">
        <v>127</v>
      </c>
      <c r="CMD37" s="74" t="s">
        <v>127</v>
      </c>
      <c r="CME37" s="74" t="s">
        <v>127</v>
      </c>
      <c r="CMF37" s="74" t="s">
        <v>127</v>
      </c>
      <c r="CMG37" s="74" t="s">
        <v>127</v>
      </c>
      <c r="CMH37" s="74" t="s">
        <v>127</v>
      </c>
      <c r="CMI37" s="74" t="s">
        <v>127</v>
      </c>
      <c r="CMJ37" s="74" t="s">
        <v>127</v>
      </c>
      <c r="CMK37" s="74" t="s">
        <v>127</v>
      </c>
      <c r="CML37" s="74" t="s">
        <v>127</v>
      </c>
      <c r="CMM37" s="74" t="s">
        <v>127</v>
      </c>
      <c r="CMN37" s="74" t="s">
        <v>127</v>
      </c>
      <c r="CMO37" s="74" t="s">
        <v>127</v>
      </c>
      <c r="CMP37" s="74" t="s">
        <v>127</v>
      </c>
      <c r="CMQ37" s="74" t="s">
        <v>127</v>
      </c>
      <c r="CMR37" s="74" t="s">
        <v>127</v>
      </c>
      <c r="CMS37" s="74" t="s">
        <v>127</v>
      </c>
      <c r="CMT37" s="74" t="s">
        <v>127</v>
      </c>
      <c r="CMU37" s="74" t="s">
        <v>127</v>
      </c>
      <c r="CMV37" s="74" t="s">
        <v>127</v>
      </c>
      <c r="CMW37" s="74" t="s">
        <v>127</v>
      </c>
      <c r="CMX37" s="74" t="s">
        <v>127</v>
      </c>
      <c r="CMY37" s="74" t="s">
        <v>127</v>
      </c>
      <c r="CMZ37" s="74" t="s">
        <v>127</v>
      </c>
      <c r="CNA37" s="74" t="s">
        <v>127</v>
      </c>
      <c r="CNB37" s="74" t="s">
        <v>127</v>
      </c>
      <c r="CNC37" s="74" t="s">
        <v>127</v>
      </c>
      <c r="CND37" s="74" t="s">
        <v>127</v>
      </c>
      <c r="CNE37" s="74" t="s">
        <v>127</v>
      </c>
      <c r="CNF37" s="74" t="s">
        <v>127</v>
      </c>
      <c r="CNG37" s="74" t="s">
        <v>127</v>
      </c>
      <c r="CNH37" s="74" t="s">
        <v>127</v>
      </c>
      <c r="CNI37" s="74" t="s">
        <v>127</v>
      </c>
      <c r="CNJ37" s="74" t="s">
        <v>127</v>
      </c>
      <c r="CNK37" s="74" t="s">
        <v>127</v>
      </c>
      <c r="CNL37" s="74" t="s">
        <v>127</v>
      </c>
      <c r="CNM37" s="74" t="s">
        <v>127</v>
      </c>
      <c r="CNN37" s="74" t="s">
        <v>127</v>
      </c>
      <c r="CNO37" s="74" t="s">
        <v>127</v>
      </c>
      <c r="CNP37" s="74" t="s">
        <v>127</v>
      </c>
      <c r="CNQ37" s="74" t="s">
        <v>127</v>
      </c>
      <c r="CNR37" s="74" t="s">
        <v>127</v>
      </c>
      <c r="CNS37" s="74" t="s">
        <v>127</v>
      </c>
      <c r="CNT37" s="74" t="s">
        <v>127</v>
      </c>
      <c r="CNU37" s="74" t="s">
        <v>127</v>
      </c>
      <c r="CNV37" s="74" t="s">
        <v>127</v>
      </c>
      <c r="CNW37" s="74" t="s">
        <v>127</v>
      </c>
      <c r="CNX37" s="74" t="s">
        <v>127</v>
      </c>
      <c r="CNY37" s="74" t="s">
        <v>127</v>
      </c>
      <c r="CNZ37" s="74" t="s">
        <v>127</v>
      </c>
      <c r="COA37" s="74" t="s">
        <v>127</v>
      </c>
      <c r="COB37" s="74" t="s">
        <v>127</v>
      </c>
      <c r="COC37" s="74" t="s">
        <v>127</v>
      </c>
      <c r="COD37" s="74" t="s">
        <v>127</v>
      </c>
      <c r="COE37" s="74" t="s">
        <v>127</v>
      </c>
      <c r="COF37" s="74" t="s">
        <v>127</v>
      </c>
      <c r="COG37" s="74" t="s">
        <v>127</v>
      </c>
      <c r="COH37" s="74" t="s">
        <v>127</v>
      </c>
      <c r="COI37" s="74" t="s">
        <v>127</v>
      </c>
      <c r="COJ37" s="74" t="s">
        <v>127</v>
      </c>
      <c r="COK37" s="74" t="s">
        <v>127</v>
      </c>
      <c r="COL37" s="74" t="s">
        <v>127</v>
      </c>
      <c r="COM37" s="74" t="s">
        <v>127</v>
      </c>
      <c r="CON37" s="74" t="s">
        <v>127</v>
      </c>
      <c r="COO37" s="74" t="s">
        <v>127</v>
      </c>
      <c r="COP37" s="74" t="s">
        <v>127</v>
      </c>
      <c r="COQ37" s="74" t="s">
        <v>127</v>
      </c>
      <c r="COR37" s="74" t="s">
        <v>127</v>
      </c>
      <c r="COS37" s="74" t="s">
        <v>127</v>
      </c>
      <c r="COT37" s="74" t="s">
        <v>127</v>
      </c>
      <c r="COU37" s="74" t="s">
        <v>127</v>
      </c>
      <c r="COV37" s="74" t="s">
        <v>127</v>
      </c>
      <c r="COW37" s="74" t="s">
        <v>127</v>
      </c>
      <c r="COX37" s="74" t="s">
        <v>127</v>
      </c>
      <c r="COY37" s="74" t="s">
        <v>127</v>
      </c>
      <c r="COZ37" s="74" t="s">
        <v>127</v>
      </c>
      <c r="CPA37" s="74" t="s">
        <v>127</v>
      </c>
      <c r="CPB37" s="74" t="s">
        <v>127</v>
      </c>
      <c r="CPC37" s="74" t="s">
        <v>127</v>
      </c>
      <c r="CPD37" s="74" t="s">
        <v>127</v>
      </c>
      <c r="CPE37" s="74" t="s">
        <v>127</v>
      </c>
      <c r="CPF37" s="74" t="s">
        <v>127</v>
      </c>
      <c r="CPG37" s="74" t="s">
        <v>127</v>
      </c>
      <c r="CPH37" s="74" t="s">
        <v>127</v>
      </c>
      <c r="CPI37" s="74" t="s">
        <v>127</v>
      </c>
      <c r="CPJ37" s="74" t="s">
        <v>127</v>
      </c>
      <c r="CPK37" s="74" t="s">
        <v>127</v>
      </c>
      <c r="CPL37" s="74" t="s">
        <v>127</v>
      </c>
      <c r="CPM37" s="74" t="s">
        <v>127</v>
      </c>
      <c r="CPN37" s="74" t="s">
        <v>127</v>
      </c>
      <c r="CPO37" s="74" t="s">
        <v>127</v>
      </c>
      <c r="CPP37" s="74" t="s">
        <v>127</v>
      </c>
      <c r="CPQ37" s="74" t="s">
        <v>127</v>
      </c>
      <c r="CPR37" s="74" t="s">
        <v>127</v>
      </c>
      <c r="CPS37" s="74" t="s">
        <v>127</v>
      </c>
      <c r="CPT37" s="74" t="s">
        <v>127</v>
      </c>
      <c r="CPU37" s="74" t="s">
        <v>127</v>
      </c>
      <c r="CPV37" s="74" t="s">
        <v>127</v>
      </c>
      <c r="CPW37" s="74" t="s">
        <v>127</v>
      </c>
      <c r="CPX37" s="74" t="s">
        <v>127</v>
      </c>
      <c r="CPY37" s="74" t="s">
        <v>127</v>
      </c>
      <c r="CPZ37" s="74" t="s">
        <v>127</v>
      </c>
      <c r="CQA37" s="74" t="s">
        <v>127</v>
      </c>
      <c r="CQB37" s="74" t="s">
        <v>127</v>
      </c>
      <c r="CQC37" s="74" t="s">
        <v>127</v>
      </c>
      <c r="CQD37" s="74" t="s">
        <v>127</v>
      </c>
      <c r="CQE37" s="74" t="s">
        <v>127</v>
      </c>
      <c r="CQF37" s="74" t="s">
        <v>127</v>
      </c>
      <c r="CQG37" s="74" t="s">
        <v>127</v>
      </c>
      <c r="CQH37" s="74" t="s">
        <v>127</v>
      </c>
      <c r="CQI37" s="74" t="s">
        <v>127</v>
      </c>
      <c r="CQJ37" s="74" t="s">
        <v>127</v>
      </c>
      <c r="CQK37" s="74" t="s">
        <v>127</v>
      </c>
      <c r="CQL37" s="74" t="s">
        <v>127</v>
      </c>
      <c r="CQM37" s="74" t="s">
        <v>127</v>
      </c>
      <c r="CQN37" s="74" t="s">
        <v>127</v>
      </c>
      <c r="CQO37" s="74" t="s">
        <v>127</v>
      </c>
      <c r="CQP37" s="74" t="s">
        <v>127</v>
      </c>
      <c r="CQQ37" s="74" t="s">
        <v>127</v>
      </c>
      <c r="CQR37" s="74" t="s">
        <v>127</v>
      </c>
      <c r="CQS37" s="74" t="s">
        <v>127</v>
      </c>
      <c r="CQT37" s="74" t="s">
        <v>127</v>
      </c>
      <c r="CQU37" s="74" t="s">
        <v>127</v>
      </c>
      <c r="CQV37" s="74" t="s">
        <v>127</v>
      </c>
      <c r="CQW37" s="74" t="s">
        <v>127</v>
      </c>
      <c r="CQX37" s="74" t="s">
        <v>127</v>
      </c>
      <c r="CQY37" s="74" t="s">
        <v>127</v>
      </c>
      <c r="CQZ37" s="74" t="s">
        <v>127</v>
      </c>
      <c r="CRA37" s="74" t="s">
        <v>127</v>
      </c>
      <c r="CRB37" s="74" t="s">
        <v>127</v>
      </c>
      <c r="CRC37" s="74" t="s">
        <v>127</v>
      </c>
      <c r="CRD37" s="74" t="s">
        <v>127</v>
      </c>
      <c r="CRE37" s="74" t="s">
        <v>127</v>
      </c>
      <c r="CRF37" s="74" t="s">
        <v>127</v>
      </c>
      <c r="CRG37" s="74" t="s">
        <v>127</v>
      </c>
      <c r="CRH37" s="74" t="s">
        <v>127</v>
      </c>
      <c r="CRI37" s="74" t="s">
        <v>127</v>
      </c>
      <c r="CRJ37" s="74" t="s">
        <v>127</v>
      </c>
      <c r="CRK37" s="74" t="s">
        <v>127</v>
      </c>
      <c r="CRL37" s="74" t="s">
        <v>127</v>
      </c>
      <c r="CRM37" s="74" t="s">
        <v>127</v>
      </c>
      <c r="CRN37" s="74" t="s">
        <v>127</v>
      </c>
      <c r="CRO37" s="74" t="s">
        <v>127</v>
      </c>
      <c r="CRP37" s="74" t="s">
        <v>127</v>
      </c>
      <c r="CRQ37" s="74" t="s">
        <v>127</v>
      </c>
      <c r="CRR37" s="74" t="s">
        <v>127</v>
      </c>
      <c r="CRS37" s="74" t="s">
        <v>127</v>
      </c>
      <c r="CRT37" s="74" t="s">
        <v>127</v>
      </c>
      <c r="CRU37" s="74" t="s">
        <v>127</v>
      </c>
      <c r="CRV37" s="74" t="s">
        <v>127</v>
      </c>
      <c r="CRW37" s="74" t="s">
        <v>127</v>
      </c>
      <c r="CRX37" s="74" t="s">
        <v>127</v>
      </c>
      <c r="CRY37" s="74" t="s">
        <v>127</v>
      </c>
      <c r="CRZ37" s="74" t="s">
        <v>127</v>
      </c>
      <c r="CSA37" s="74" t="s">
        <v>127</v>
      </c>
      <c r="CSB37" s="74" t="s">
        <v>127</v>
      </c>
      <c r="CSC37" s="74" t="s">
        <v>127</v>
      </c>
      <c r="CSD37" s="74" t="s">
        <v>127</v>
      </c>
      <c r="CSE37" s="74" t="s">
        <v>127</v>
      </c>
      <c r="CSF37" s="74" t="s">
        <v>127</v>
      </c>
      <c r="CSG37" s="74" t="s">
        <v>127</v>
      </c>
      <c r="CSH37" s="74" t="s">
        <v>127</v>
      </c>
      <c r="CSI37" s="74" t="s">
        <v>127</v>
      </c>
      <c r="CSJ37" s="74" t="s">
        <v>127</v>
      </c>
      <c r="CSK37" s="74" t="s">
        <v>127</v>
      </c>
      <c r="CSL37" s="74" t="s">
        <v>127</v>
      </c>
      <c r="CSM37" s="74" t="s">
        <v>127</v>
      </c>
      <c r="CSN37" s="74" t="s">
        <v>127</v>
      </c>
      <c r="CSO37" s="74" t="s">
        <v>127</v>
      </c>
      <c r="CSP37" s="74" t="s">
        <v>127</v>
      </c>
      <c r="CSQ37" s="74" t="s">
        <v>127</v>
      </c>
      <c r="CSR37" s="74" t="s">
        <v>127</v>
      </c>
      <c r="CSS37" s="74" t="s">
        <v>127</v>
      </c>
      <c r="CST37" s="74" t="s">
        <v>127</v>
      </c>
      <c r="CSU37" s="74" t="s">
        <v>127</v>
      </c>
      <c r="CSV37" s="74" t="s">
        <v>127</v>
      </c>
      <c r="CSW37" s="74" t="s">
        <v>127</v>
      </c>
      <c r="CSX37" s="74" t="s">
        <v>127</v>
      </c>
      <c r="CSY37" s="74" t="s">
        <v>127</v>
      </c>
      <c r="CSZ37" s="74" t="s">
        <v>127</v>
      </c>
      <c r="CTA37" s="74" t="s">
        <v>127</v>
      </c>
      <c r="CTB37" s="74" t="s">
        <v>127</v>
      </c>
      <c r="CTC37" s="74" t="s">
        <v>127</v>
      </c>
      <c r="CTD37" s="74" t="s">
        <v>127</v>
      </c>
      <c r="CTE37" s="74" t="s">
        <v>127</v>
      </c>
      <c r="CTF37" s="74" t="s">
        <v>127</v>
      </c>
      <c r="CTG37" s="74" t="s">
        <v>127</v>
      </c>
      <c r="CTH37" s="74" t="s">
        <v>127</v>
      </c>
      <c r="CTI37" s="74" t="s">
        <v>127</v>
      </c>
      <c r="CTJ37" s="74" t="s">
        <v>127</v>
      </c>
      <c r="CTK37" s="74" t="s">
        <v>127</v>
      </c>
      <c r="CTL37" s="74" t="s">
        <v>127</v>
      </c>
      <c r="CTM37" s="74" t="s">
        <v>127</v>
      </c>
      <c r="CTN37" s="74" t="s">
        <v>127</v>
      </c>
      <c r="CTO37" s="74" t="s">
        <v>127</v>
      </c>
      <c r="CTP37" s="74" t="s">
        <v>127</v>
      </c>
      <c r="CTQ37" s="74" t="s">
        <v>127</v>
      </c>
      <c r="CTR37" s="74" t="s">
        <v>127</v>
      </c>
      <c r="CTS37" s="74" t="s">
        <v>127</v>
      </c>
      <c r="CTT37" s="74" t="s">
        <v>127</v>
      </c>
      <c r="CTU37" s="74" t="s">
        <v>127</v>
      </c>
      <c r="CTV37" s="74" t="s">
        <v>127</v>
      </c>
      <c r="CTW37" s="74" t="s">
        <v>127</v>
      </c>
      <c r="CTX37" s="74" t="s">
        <v>127</v>
      </c>
      <c r="CTY37" s="74" t="s">
        <v>127</v>
      </c>
      <c r="CTZ37" s="74" t="s">
        <v>127</v>
      </c>
      <c r="CUA37" s="74" t="s">
        <v>127</v>
      </c>
      <c r="CUB37" s="74" t="s">
        <v>127</v>
      </c>
      <c r="CUC37" s="74" t="s">
        <v>127</v>
      </c>
      <c r="CUD37" s="74" t="s">
        <v>127</v>
      </c>
      <c r="CUE37" s="74" t="s">
        <v>127</v>
      </c>
      <c r="CUF37" s="74" t="s">
        <v>127</v>
      </c>
      <c r="CUG37" s="74" t="s">
        <v>127</v>
      </c>
      <c r="CUH37" s="74" t="s">
        <v>127</v>
      </c>
      <c r="CUI37" s="74" t="s">
        <v>127</v>
      </c>
      <c r="CUJ37" s="74" t="s">
        <v>127</v>
      </c>
      <c r="CUK37" s="74" t="s">
        <v>127</v>
      </c>
      <c r="CUL37" s="74" t="s">
        <v>127</v>
      </c>
      <c r="CUM37" s="74" t="s">
        <v>127</v>
      </c>
      <c r="CUN37" s="74" t="s">
        <v>127</v>
      </c>
      <c r="CUO37" s="74" t="s">
        <v>127</v>
      </c>
      <c r="CUP37" s="74" t="s">
        <v>127</v>
      </c>
      <c r="CUQ37" s="74" t="s">
        <v>127</v>
      </c>
      <c r="CUR37" s="74" t="s">
        <v>127</v>
      </c>
      <c r="CUS37" s="74" t="s">
        <v>127</v>
      </c>
      <c r="CUT37" s="74" t="s">
        <v>127</v>
      </c>
      <c r="CUU37" s="74" t="s">
        <v>127</v>
      </c>
      <c r="CUV37" s="74" t="s">
        <v>127</v>
      </c>
      <c r="CUW37" s="74" t="s">
        <v>127</v>
      </c>
      <c r="CUX37" s="74" t="s">
        <v>127</v>
      </c>
      <c r="CUY37" s="74" t="s">
        <v>127</v>
      </c>
      <c r="CUZ37" s="74" t="s">
        <v>127</v>
      </c>
      <c r="CVA37" s="74" t="s">
        <v>127</v>
      </c>
      <c r="CVB37" s="74" t="s">
        <v>127</v>
      </c>
      <c r="CVC37" s="74" t="s">
        <v>127</v>
      </c>
      <c r="CVD37" s="74" t="s">
        <v>127</v>
      </c>
      <c r="CVE37" s="74" t="s">
        <v>127</v>
      </c>
      <c r="CVF37" s="74" t="s">
        <v>127</v>
      </c>
      <c r="CVG37" s="74" t="s">
        <v>127</v>
      </c>
      <c r="CVH37" s="74" t="s">
        <v>127</v>
      </c>
      <c r="CVI37" s="74" t="s">
        <v>127</v>
      </c>
      <c r="CVJ37" s="74" t="s">
        <v>127</v>
      </c>
      <c r="CVK37" s="74" t="s">
        <v>127</v>
      </c>
      <c r="CVL37" s="74" t="s">
        <v>127</v>
      </c>
      <c r="CVM37" s="74" t="s">
        <v>127</v>
      </c>
      <c r="CVN37" s="74" t="s">
        <v>127</v>
      </c>
      <c r="CVO37" s="74" t="s">
        <v>127</v>
      </c>
      <c r="CVP37" s="74" t="s">
        <v>127</v>
      </c>
      <c r="CVQ37" s="74" t="s">
        <v>127</v>
      </c>
      <c r="CVR37" s="74" t="s">
        <v>127</v>
      </c>
      <c r="CVS37" s="74" t="s">
        <v>127</v>
      </c>
      <c r="CVT37" s="74" t="s">
        <v>127</v>
      </c>
      <c r="CVU37" s="74" t="s">
        <v>127</v>
      </c>
      <c r="CVV37" s="74" t="s">
        <v>127</v>
      </c>
      <c r="CVW37" s="74" t="s">
        <v>127</v>
      </c>
      <c r="CVX37" s="74" t="s">
        <v>127</v>
      </c>
      <c r="CVY37" s="74" t="s">
        <v>127</v>
      </c>
      <c r="CVZ37" s="74" t="s">
        <v>127</v>
      </c>
      <c r="CWA37" s="74" t="s">
        <v>127</v>
      </c>
      <c r="CWB37" s="74" t="s">
        <v>127</v>
      </c>
      <c r="CWC37" s="74" t="s">
        <v>127</v>
      </c>
      <c r="CWD37" s="74" t="s">
        <v>127</v>
      </c>
      <c r="CWE37" s="74" t="s">
        <v>127</v>
      </c>
      <c r="CWF37" s="74" t="s">
        <v>127</v>
      </c>
      <c r="CWG37" s="74" t="s">
        <v>127</v>
      </c>
      <c r="CWH37" s="74" t="s">
        <v>127</v>
      </c>
      <c r="CWI37" s="74" t="s">
        <v>127</v>
      </c>
      <c r="CWJ37" s="74" t="s">
        <v>127</v>
      </c>
      <c r="CWK37" s="74" t="s">
        <v>127</v>
      </c>
      <c r="CWL37" s="74" t="s">
        <v>127</v>
      </c>
      <c r="CWM37" s="74" t="s">
        <v>127</v>
      </c>
      <c r="CWN37" s="74" t="s">
        <v>127</v>
      </c>
      <c r="CWO37" s="74" t="s">
        <v>127</v>
      </c>
      <c r="CWP37" s="74" t="s">
        <v>127</v>
      </c>
      <c r="CWQ37" s="74" t="s">
        <v>127</v>
      </c>
      <c r="CWR37" s="74" t="s">
        <v>127</v>
      </c>
      <c r="CWS37" s="74" t="s">
        <v>127</v>
      </c>
      <c r="CWT37" s="74" t="s">
        <v>127</v>
      </c>
      <c r="CWU37" s="74" t="s">
        <v>127</v>
      </c>
      <c r="CWV37" s="74" t="s">
        <v>127</v>
      </c>
      <c r="CWW37" s="74" t="s">
        <v>127</v>
      </c>
      <c r="CWX37" s="74" t="s">
        <v>127</v>
      </c>
      <c r="CWY37" s="74" t="s">
        <v>127</v>
      </c>
      <c r="CWZ37" s="74" t="s">
        <v>127</v>
      </c>
      <c r="CXA37" s="74" t="s">
        <v>127</v>
      </c>
      <c r="CXB37" s="74" t="s">
        <v>127</v>
      </c>
      <c r="CXC37" s="74" t="s">
        <v>127</v>
      </c>
      <c r="CXD37" s="74" t="s">
        <v>127</v>
      </c>
      <c r="CXE37" s="74" t="s">
        <v>127</v>
      </c>
      <c r="CXF37" s="74" t="s">
        <v>127</v>
      </c>
      <c r="CXG37" s="74" t="s">
        <v>127</v>
      </c>
      <c r="CXH37" s="74" t="s">
        <v>127</v>
      </c>
      <c r="CXI37" s="74" t="s">
        <v>127</v>
      </c>
      <c r="CXJ37" s="74" t="s">
        <v>127</v>
      </c>
      <c r="CXK37" s="74" t="s">
        <v>127</v>
      </c>
      <c r="CXL37" s="74" t="s">
        <v>127</v>
      </c>
      <c r="CXM37" s="74" t="s">
        <v>127</v>
      </c>
      <c r="CXN37" s="74" t="s">
        <v>127</v>
      </c>
      <c r="CXO37" s="74" t="s">
        <v>127</v>
      </c>
      <c r="CXP37" s="74" t="s">
        <v>127</v>
      </c>
      <c r="CXQ37" s="74" t="s">
        <v>127</v>
      </c>
      <c r="CXR37" s="74" t="s">
        <v>127</v>
      </c>
      <c r="CXS37" s="74" t="s">
        <v>127</v>
      </c>
      <c r="CXT37" s="74" t="s">
        <v>127</v>
      </c>
      <c r="CXU37" s="74" t="s">
        <v>127</v>
      </c>
      <c r="CXV37" s="74" t="s">
        <v>127</v>
      </c>
      <c r="CXW37" s="74" t="s">
        <v>127</v>
      </c>
      <c r="CXX37" s="74" t="s">
        <v>127</v>
      </c>
      <c r="CXY37" s="74" t="s">
        <v>127</v>
      </c>
      <c r="CXZ37" s="74" t="s">
        <v>127</v>
      </c>
      <c r="CYA37" s="74" t="s">
        <v>127</v>
      </c>
      <c r="CYB37" s="74" t="s">
        <v>127</v>
      </c>
      <c r="CYC37" s="74" t="s">
        <v>127</v>
      </c>
      <c r="CYD37" s="74" t="s">
        <v>127</v>
      </c>
      <c r="CYE37" s="74" t="s">
        <v>127</v>
      </c>
      <c r="CYF37" s="74" t="s">
        <v>127</v>
      </c>
      <c r="CYG37" s="74" t="s">
        <v>127</v>
      </c>
      <c r="CYH37" s="74" t="s">
        <v>127</v>
      </c>
      <c r="CYI37" s="74" t="s">
        <v>127</v>
      </c>
      <c r="CYJ37" s="74" t="s">
        <v>127</v>
      </c>
      <c r="CYK37" s="74" t="s">
        <v>127</v>
      </c>
      <c r="CYL37" s="74" t="s">
        <v>127</v>
      </c>
      <c r="CYM37" s="74" t="s">
        <v>127</v>
      </c>
      <c r="CYN37" s="74" t="s">
        <v>127</v>
      </c>
      <c r="CYO37" s="74" t="s">
        <v>127</v>
      </c>
      <c r="CYP37" s="74" t="s">
        <v>127</v>
      </c>
      <c r="CYQ37" s="74" t="s">
        <v>127</v>
      </c>
      <c r="CYR37" s="74" t="s">
        <v>127</v>
      </c>
      <c r="CYS37" s="74" t="s">
        <v>127</v>
      </c>
      <c r="CYT37" s="74" t="s">
        <v>127</v>
      </c>
      <c r="CYU37" s="74" t="s">
        <v>127</v>
      </c>
      <c r="CYV37" s="74" t="s">
        <v>127</v>
      </c>
      <c r="CYW37" s="74" t="s">
        <v>127</v>
      </c>
      <c r="CYX37" s="74" t="s">
        <v>127</v>
      </c>
      <c r="CYY37" s="74" t="s">
        <v>127</v>
      </c>
      <c r="CYZ37" s="74" t="s">
        <v>127</v>
      </c>
      <c r="CZA37" s="74" t="s">
        <v>127</v>
      </c>
      <c r="CZB37" s="74" t="s">
        <v>127</v>
      </c>
      <c r="CZC37" s="74" t="s">
        <v>127</v>
      </c>
      <c r="CZD37" s="74" t="s">
        <v>127</v>
      </c>
      <c r="CZE37" s="74" t="s">
        <v>127</v>
      </c>
      <c r="CZF37" s="74" t="s">
        <v>127</v>
      </c>
      <c r="CZG37" s="74" t="s">
        <v>127</v>
      </c>
      <c r="CZH37" s="74" t="s">
        <v>127</v>
      </c>
      <c r="CZI37" s="74" t="s">
        <v>127</v>
      </c>
      <c r="CZJ37" s="74" t="s">
        <v>127</v>
      </c>
      <c r="CZK37" s="74" t="s">
        <v>127</v>
      </c>
      <c r="CZL37" s="74" t="s">
        <v>127</v>
      </c>
      <c r="CZM37" s="74" t="s">
        <v>127</v>
      </c>
      <c r="CZN37" s="74" t="s">
        <v>127</v>
      </c>
      <c r="CZO37" s="74" t="s">
        <v>127</v>
      </c>
      <c r="CZP37" s="74" t="s">
        <v>127</v>
      </c>
      <c r="CZQ37" s="74" t="s">
        <v>127</v>
      </c>
      <c r="CZR37" s="74" t="s">
        <v>127</v>
      </c>
      <c r="CZS37" s="74" t="s">
        <v>127</v>
      </c>
      <c r="CZT37" s="74" t="s">
        <v>127</v>
      </c>
      <c r="CZU37" s="74" t="s">
        <v>127</v>
      </c>
      <c r="CZV37" s="74" t="s">
        <v>127</v>
      </c>
      <c r="CZW37" s="74" t="s">
        <v>127</v>
      </c>
      <c r="CZX37" s="74" t="s">
        <v>127</v>
      </c>
      <c r="CZY37" s="74" t="s">
        <v>127</v>
      </c>
      <c r="CZZ37" s="74" t="s">
        <v>127</v>
      </c>
      <c r="DAA37" s="74" t="s">
        <v>127</v>
      </c>
      <c r="DAB37" s="74" t="s">
        <v>127</v>
      </c>
      <c r="DAC37" s="74" t="s">
        <v>127</v>
      </c>
      <c r="DAD37" s="74" t="s">
        <v>127</v>
      </c>
      <c r="DAE37" s="74" t="s">
        <v>127</v>
      </c>
      <c r="DAF37" s="74" t="s">
        <v>127</v>
      </c>
      <c r="DAG37" s="74" t="s">
        <v>127</v>
      </c>
      <c r="DAH37" s="74" t="s">
        <v>127</v>
      </c>
      <c r="DAI37" s="74" t="s">
        <v>127</v>
      </c>
      <c r="DAJ37" s="74" t="s">
        <v>127</v>
      </c>
      <c r="DAK37" s="74" t="s">
        <v>127</v>
      </c>
      <c r="DAL37" s="74" t="s">
        <v>127</v>
      </c>
      <c r="DAM37" s="74" t="s">
        <v>127</v>
      </c>
      <c r="DAN37" s="74" t="s">
        <v>127</v>
      </c>
      <c r="DAO37" s="74" t="s">
        <v>127</v>
      </c>
      <c r="DAP37" s="74" t="s">
        <v>127</v>
      </c>
      <c r="DAQ37" s="74" t="s">
        <v>127</v>
      </c>
      <c r="DAR37" s="74" t="s">
        <v>127</v>
      </c>
      <c r="DAS37" s="74" t="s">
        <v>127</v>
      </c>
      <c r="DAT37" s="74" t="s">
        <v>127</v>
      </c>
      <c r="DAU37" s="74" t="s">
        <v>127</v>
      </c>
      <c r="DAV37" s="74" t="s">
        <v>127</v>
      </c>
      <c r="DAW37" s="74" t="s">
        <v>127</v>
      </c>
      <c r="DAX37" s="74" t="s">
        <v>127</v>
      </c>
      <c r="DAY37" s="74" t="s">
        <v>127</v>
      </c>
      <c r="DAZ37" s="74" t="s">
        <v>127</v>
      </c>
      <c r="DBA37" s="74" t="s">
        <v>127</v>
      </c>
      <c r="DBB37" s="74" t="s">
        <v>127</v>
      </c>
      <c r="DBC37" s="74" t="s">
        <v>127</v>
      </c>
      <c r="DBD37" s="74" t="s">
        <v>127</v>
      </c>
      <c r="DBE37" s="74" t="s">
        <v>127</v>
      </c>
      <c r="DBF37" s="74" t="s">
        <v>127</v>
      </c>
      <c r="DBG37" s="74" t="s">
        <v>127</v>
      </c>
      <c r="DBH37" s="74" t="s">
        <v>127</v>
      </c>
      <c r="DBI37" s="74" t="s">
        <v>127</v>
      </c>
      <c r="DBJ37" s="74" t="s">
        <v>127</v>
      </c>
      <c r="DBK37" s="74" t="s">
        <v>127</v>
      </c>
      <c r="DBL37" s="74" t="s">
        <v>127</v>
      </c>
      <c r="DBM37" s="74" t="s">
        <v>127</v>
      </c>
      <c r="DBN37" s="74" t="s">
        <v>127</v>
      </c>
      <c r="DBO37" s="74" t="s">
        <v>127</v>
      </c>
      <c r="DBP37" s="74" t="s">
        <v>127</v>
      </c>
      <c r="DBQ37" s="74" t="s">
        <v>127</v>
      </c>
      <c r="DBR37" s="74" t="s">
        <v>127</v>
      </c>
      <c r="DBS37" s="74" t="s">
        <v>127</v>
      </c>
      <c r="DBT37" s="74" t="s">
        <v>127</v>
      </c>
      <c r="DBU37" s="74" t="s">
        <v>127</v>
      </c>
      <c r="DBV37" s="74" t="s">
        <v>127</v>
      </c>
      <c r="DBW37" s="74" t="s">
        <v>127</v>
      </c>
      <c r="DBX37" s="74" t="s">
        <v>127</v>
      </c>
      <c r="DBY37" s="74" t="s">
        <v>127</v>
      </c>
      <c r="DBZ37" s="74" t="s">
        <v>127</v>
      </c>
      <c r="DCA37" s="74" t="s">
        <v>127</v>
      </c>
      <c r="DCB37" s="74" t="s">
        <v>127</v>
      </c>
      <c r="DCC37" s="74" t="s">
        <v>127</v>
      </c>
      <c r="DCD37" s="74" t="s">
        <v>127</v>
      </c>
      <c r="DCE37" s="74" t="s">
        <v>127</v>
      </c>
      <c r="DCF37" s="74" t="s">
        <v>127</v>
      </c>
      <c r="DCG37" s="74" t="s">
        <v>127</v>
      </c>
      <c r="DCH37" s="74" t="s">
        <v>127</v>
      </c>
      <c r="DCI37" s="74" t="s">
        <v>127</v>
      </c>
      <c r="DCJ37" s="74" t="s">
        <v>127</v>
      </c>
      <c r="DCK37" s="74" t="s">
        <v>127</v>
      </c>
      <c r="DCL37" s="74" t="s">
        <v>127</v>
      </c>
      <c r="DCM37" s="74" t="s">
        <v>127</v>
      </c>
      <c r="DCN37" s="74" t="s">
        <v>127</v>
      </c>
      <c r="DCO37" s="74" t="s">
        <v>127</v>
      </c>
      <c r="DCP37" s="74" t="s">
        <v>127</v>
      </c>
      <c r="DCQ37" s="74" t="s">
        <v>127</v>
      </c>
      <c r="DCR37" s="74" t="s">
        <v>127</v>
      </c>
      <c r="DCS37" s="74" t="s">
        <v>127</v>
      </c>
      <c r="DCT37" s="74" t="s">
        <v>127</v>
      </c>
      <c r="DCU37" s="74" t="s">
        <v>127</v>
      </c>
      <c r="DCV37" s="74" t="s">
        <v>127</v>
      </c>
      <c r="DCW37" s="74" t="s">
        <v>127</v>
      </c>
      <c r="DCX37" s="74" t="s">
        <v>127</v>
      </c>
      <c r="DCY37" s="74" t="s">
        <v>127</v>
      </c>
      <c r="DCZ37" s="74" t="s">
        <v>127</v>
      </c>
      <c r="DDA37" s="74" t="s">
        <v>127</v>
      </c>
      <c r="DDB37" s="74" t="s">
        <v>127</v>
      </c>
      <c r="DDC37" s="74" t="s">
        <v>127</v>
      </c>
      <c r="DDD37" s="74" t="s">
        <v>127</v>
      </c>
      <c r="DDE37" s="74" t="s">
        <v>127</v>
      </c>
      <c r="DDF37" s="74" t="s">
        <v>127</v>
      </c>
      <c r="DDG37" s="74" t="s">
        <v>127</v>
      </c>
      <c r="DDH37" s="74" t="s">
        <v>127</v>
      </c>
      <c r="DDI37" s="74" t="s">
        <v>127</v>
      </c>
      <c r="DDJ37" s="74" t="s">
        <v>127</v>
      </c>
      <c r="DDK37" s="74" t="s">
        <v>127</v>
      </c>
      <c r="DDL37" s="74" t="s">
        <v>127</v>
      </c>
      <c r="DDM37" s="74" t="s">
        <v>127</v>
      </c>
      <c r="DDN37" s="74" t="s">
        <v>127</v>
      </c>
      <c r="DDO37" s="74" t="s">
        <v>127</v>
      </c>
      <c r="DDP37" s="74" t="s">
        <v>127</v>
      </c>
      <c r="DDQ37" s="74" t="s">
        <v>127</v>
      </c>
      <c r="DDR37" s="74" t="s">
        <v>127</v>
      </c>
      <c r="DDS37" s="74" t="s">
        <v>127</v>
      </c>
      <c r="DDT37" s="74" t="s">
        <v>127</v>
      </c>
      <c r="DDU37" s="74" t="s">
        <v>127</v>
      </c>
      <c r="DDV37" s="74" t="s">
        <v>127</v>
      </c>
      <c r="DDW37" s="74" t="s">
        <v>127</v>
      </c>
      <c r="DDX37" s="74" t="s">
        <v>127</v>
      </c>
      <c r="DDY37" s="74" t="s">
        <v>127</v>
      </c>
      <c r="DDZ37" s="74" t="s">
        <v>127</v>
      </c>
      <c r="DEA37" s="74" t="s">
        <v>127</v>
      </c>
      <c r="DEB37" s="74" t="s">
        <v>127</v>
      </c>
      <c r="DEC37" s="74" t="s">
        <v>127</v>
      </c>
      <c r="DED37" s="74" t="s">
        <v>127</v>
      </c>
      <c r="DEE37" s="74" t="s">
        <v>127</v>
      </c>
      <c r="DEF37" s="74" t="s">
        <v>127</v>
      </c>
      <c r="DEG37" s="74" t="s">
        <v>127</v>
      </c>
      <c r="DEH37" s="74" t="s">
        <v>127</v>
      </c>
      <c r="DEI37" s="74" t="s">
        <v>127</v>
      </c>
      <c r="DEJ37" s="74" t="s">
        <v>127</v>
      </c>
      <c r="DEK37" s="74" t="s">
        <v>127</v>
      </c>
      <c r="DEL37" s="74" t="s">
        <v>127</v>
      </c>
      <c r="DEM37" s="74" t="s">
        <v>127</v>
      </c>
      <c r="DEN37" s="74" t="s">
        <v>127</v>
      </c>
      <c r="DEO37" s="74" t="s">
        <v>127</v>
      </c>
      <c r="DEP37" s="74" t="s">
        <v>127</v>
      </c>
      <c r="DEQ37" s="74" t="s">
        <v>127</v>
      </c>
      <c r="DER37" s="74" t="s">
        <v>127</v>
      </c>
      <c r="DES37" s="74" t="s">
        <v>127</v>
      </c>
      <c r="DET37" s="74" t="s">
        <v>127</v>
      </c>
      <c r="DEU37" s="74" t="s">
        <v>127</v>
      </c>
      <c r="DEV37" s="74" t="s">
        <v>127</v>
      </c>
      <c r="DEW37" s="74" t="s">
        <v>127</v>
      </c>
      <c r="DEX37" s="74" t="s">
        <v>127</v>
      </c>
      <c r="DEY37" s="74" t="s">
        <v>127</v>
      </c>
      <c r="DEZ37" s="74" t="s">
        <v>127</v>
      </c>
      <c r="DFA37" s="74" t="s">
        <v>127</v>
      </c>
      <c r="DFB37" s="74" t="s">
        <v>127</v>
      </c>
      <c r="DFC37" s="74" t="s">
        <v>127</v>
      </c>
      <c r="DFD37" s="74" t="s">
        <v>127</v>
      </c>
      <c r="DFE37" s="74" t="s">
        <v>127</v>
      </c>
      <c r="DFF37" s="74" t="s">
        <v>127</v>
      </c>
      <c r="DFG37" s="74" t="s">
        <v>127</v>
      </c>
      <c r="DFH37" s="74" t="s">
        <v>127</v>
      </c>
      <c r="DFI37" s="74" t="s">
        <v>127</v>
      </c>
      <c r="DFJ37" s="74" t="s">
        <v>127</v>
      </c>
      <c r="DFK37" s="74" t="s">
        <v>127</v>
      </c>
      <c r="DFL37" s="74" t="s">
        <v>127</v>
      </c>
      <c r="DFM37" s="74" t="s">
        <v>127</v>
      </c>
      <c r="DFN37" s="74" t="s">
        <v>127</v>
      </c>
      <c r="DFO37" s="74" t="s">
        <v>127</v>
      </c>
      <c r="DFP37" s="74" t="s">
        <v>127</v>
      </c>
      <c r="DFQ37" s="74" t="s">
        <v>127</v>
      </c>
      <c r="DFR37" s="74" t="s">
        <v>127</v>
      </c>
      <c r="DFS37" s="74" t="s">
        <v>127</v>
      </c>
      <c r="DFT37" s="74" t="s">
        <v>127</v>
      </c>
      <c r="DFU37" s="74" t="s">
        <v>127</v>
      </c>
      <c r="DFV37" s="74" t="s">
        <v>127</v>
      </c>
      <c r="DFW37" s="74" t="s">
        <v>127</v>
      </c>
      <c r="DFX37" s="74" t="s">
        <v>127</v>
      </c>
      <c r="DFY37" s="74" t="s">
        <v>127</v>
      </c>
      <c r="DFZ37" s="74" t="s">
        <v>127</v>
      </c>
      <c r="DGA37" s="74" t="s">
        <v>127</v>
      </c>
      <c r="DGB37" s="74" t="s">
        <v>127</v>
      </c>
      <c r="DGC37" s="74" t="s">
        <v>127</v>
      </c>
      <c r="DGD37" s="74" t="s">
        <v>127</v>
      </c>
      <c r="DGE37" s="74" t="s">
        <v>127</v>
      </c>
      <c r="DGF37" s="74" t="s">
        <v>127</v>
      </c>
      <c r="DGG37" s="74" t="s">
        <v>127</v>
      </c>
      <c r="DGH37" s="74" t="s">
        <v>127</v>
      </c>
      <c r="DGI37" s="74" t="s">
        <v>127</v>
      </c>
      <c r="DGJ37" s="74" t="s">
        <v>127</v>
      </c>
      <c r="DGK37" s="74" t="s">
        <v>127</v>
      </c>
      <c r="DGL37" s="74" t="s">
        <v>127</v>
      </c>
      <c r="DGM37" s="74" t="s">
        <v>127</v>
      </c>
      <c r="DGN37" s="74" t="s">
        <v>127</v>
      </c>
      <c r="DGO37" s="74" t="s">
        <v>127</v>
      </c>
      <c r="DGP37" s="74" t="s">
        <v>127</v>
      </c>
      <c r="DGQ37" s="74" t="s">
        <v>127</v>
      </c>
      <c r="DGR37" s="74" t="s">
        <v>127</v>
      </c>
      <c r="DGS37" s="74" t="s">
        <v>127</v>
      </c>
      <c r="DGT37" s="74" t="s">
        <v>127</v>
      </c>
      <c r="DGU37" s="74" t="s">
        <v>127</v>
      </c>
      <c r="DGV37" s="74" t="s">
        <v>127</v>
      </c>
      <c r="DGW37" s="74" t="s">
        <v>127</v>
      </c>
      <c r="DGX37" s="74" t="s">
        <v>127</v>
      </c>
      <c r="DGY37" s="74" t="s">
        <v>127</v>
      </c>
      <c r="DGZ37" s="74" t="s">
        <v>127</v>
      </c>
      <c r="DHA37" s="74" t="s">
        <v>127</v>
      </c>
      <c r="DHB37" s="74" t="s">
        <v>127</v>
      </c>
      <c r="DHC37" s="74" t="s">
        <v>127</v>
      </c>
      <c r="DHD37" s="74" t="s">
        <v>127</v>
      </c>
      <c r="DHE37" s="74" t="s">
        <v>127</v>
      </c>
      <c r="DHF37" s="74" t="s">
        <v>127</v>
      </c>
      <c r="DHG37" s="74" t="s">
        <v>127</v>
      </c>
      <c r="DHH37" s="74" t="s">
        <v>127</v>
      </c>
      <c r="DHI37" s="74" t="s">
        <v>127</v>
      </c>
      <c r="DHJ37" s="74" t="s">
        <v>127</v>
      </c>
      <c r="DHK37" s="74" t="s">
        <v>127</v>
      </c>
      <c r="DHL37" s="74" t="s">
        <v>127</v>
      </c>
      <c r="DHM37" s="74" t="s">
        <v>127</v>
      </c>
      <c r="DHN37" s="74" t="s">
        <v>127</v>
      </c>
      <c r="DHO37" s="74" t="s">
        <v>127</v>
      </c>
      <c r="DHP37" s="74" t="s">
        <v>127</v>
      </c>
      <c r="DHQ37" s="74" t="s">
        <v>127</v>
      </c>
      <c r="DHR37" s="74" t="s">
        <v>127</v>
      </c>
      <c r="DHS37" s="74" t="s">
        <v>127</v>
      </c>
      <c r="DHT37" s="74" t="s">
        <v>127</v>
      </c>
      <c r="DHU37" s="74" t="s">
        <v>127</v>
      </c>
      <c r="DHV37" s="74" t="s">
        <v>127</v>
      </c>
      <c r="DHW37" s="74" t="s">
        <v>127</v>
      </c>
      <c r="DHX37" s="74" t="s">
        <v>127</v>
      </c>
      <c r="DHY37" s="74" t="s">
        <v>127</v>
      </c>
      <c r="DHZ37" s="74" t="s">
        <v>127</v>
      </c>
      <c r="DIA37" s="74" t="s">
        <v>127</v>
      </c>
      <c r="DIB37" s="74" t="s">
        <v>127</v>
      </c>
      <c r="DIC37" s="74" t="s">
        <v>127</v>
      </c>
      <c r="DID37" s="74" t="s">
        <v>127</v>
      </c>
      <c r="DIE37" s="74" t="s">
        <v>127</v>
      </c>
      <c r="DIF37" s="74" t="s">
        <v>127</v>
      </c>
      <c r="DIG37" s="74" t="s">
        <v>127</v>
      </c>
      <c r="DIH37" s="74" t="s">
        <v>127</v>
      </c>
      <c r="DII37" s="74" t="s">
        <v>127</v>
      </c>
      <c r="DIJ37" s="74" t="s">
        <v>127</v>
      </c>
      <c r="DIK37" s="74" t="s">
        <v>127</v>
      </c>
      <c r="DIL37" s="74" t="s">
        <v>127</v>
      </c>
      <c r="DIM37" s="74" t="s">
        <v>127</v>
      </c>
      <c r="DIN37" s="74" t="s">
        <v>127</v>
      </c>
      <c r="DIO37" s="74" t="s">
        <v>127</v>
      </c>
      <c r="DIP37" s="74" t="s">
        <v>127</v>
      </c>
      <c r="DIQ37" s="74" t="s">
        <v>127</v>
      </c>
      <c r="DIR37" s="74" t="s">
        <v>127</v>
      </c>
      <c r="DIS37" s="74" t="s">
        <v>127</v>
      </c>
      <c r="DIT37" s="74" t="s">
        <v>127</v>
      </c>
      <c r="DIU37" s="74" t="s">
        <v>127</v>
      </c>
      <c r="DIV37" s="74" t="s">
        <v>127</v>
      </c>
      <c r="DIW37" s="74" t="s">
        <v>127</v>
      </c>
      <c r="DIX37" s="74" t="s">
        <v>127</v>
      </c>
      <c r="DIY37" s="74" t="s">
        <v>127</v>
      </c>
      <c r="DIZ37" s="74" t="s">
        <v>127</v>
      </c>
      <c r="DJA37" s="74" t="s">
        <v>127</v>
      </c>
      <c r="DJB37" s="74" t="s">
        <v>127</v>
      </c>
      <c r="DJC37" s="74" t="s">
        <v>127</v>
      </c>
      <c r="DJD37" s="74" t="s">
        <v>127</v>
      </c>
      <c r="DJE37" s="74" t="s">
        <v>127</v>
      </c>
      <c r="DJF37" s="74" t="s">
        <v>127</v>
      </c>
      <c r="DJG37" s="74" t="s">
        <v>127</v>
      </c>
      <c r="DJH37" s="74" t="s">
        <v>127</v>
      </c>
      <c r="DJI37" s="74" t="s">
        <v>127</v>
      </c>
      <c r="DJJ37" s="74" t="s">
        <v>127</v>
      </c>
      <c r="DJK37" s="74" t="s">
        <v>127</v>
      </c>
      <c r="DJL37" s="74" t="s">
        <v>127</v>
      </c>
      <c r="DJM37" s="74" t="s">
        <v>127</v>
      </c>
      <c r="DJN37" s="74" t="s">
        <v>127</v>
      </c>
      <c r="DJO37" s="74" t="s">
        <v>127</v>
      </c>
      <c r="DJP37" s="74" t="s">
        <v>127</v>
      </c>
      <c r="DJQ37" s="74" t="s">
        <v>127</v>
      </c>
      <c r="DJR37" s="74" t="s">
        <v>127</v>
      </c>
      <c r="DJS37" s="74" t="s">
        <v>127</v>
      </c>
      <c r="DJT37" s="74" t="s">
        <v>127</v>
      </c>
      <c r="DJU37" s="74" t="s">
        <v>127</v>
      </c>
      <c r="DJV37" s="74" t="s">
        <v>127</v>
      </c>
      <c r="DJW37" s="74" t="s">
        <v>127</v>
      </c>
      <c r="DJX37" s="74" t="s">
        <v>127</v>
      </c>
      <c r="DJY37" s="74" t="s">
        <v>127</v>
      </c>
      <c r="DJZ37" s="74" t="s">
        <v>127</v>
      </c>
      <c r="DKA37" s="74" t="s">
        <v>127</v>
      </c>
      <c r="DKB37" s="74" t="s">
        <v>127</v>
      </c>
      <c r="DKC37" s="74" t="s">
        <v>127</v>
      </c>
      <c r="DKD37" s="74" t="s">
        <v>127</v>
      </c>
      <c r="DKE37" s="74" t="s">
        <v>127</v>
      </c>
      <c r="DKF37" s="74" t="s">
        <v>127</v>
      </c>
      <c r="DKG37" s="74" t="s">
        <v>127</v>
      </c>
      <c r="DKH37" s="74" t="s">
        <v>127</v>
      </c>
      <c r="DKI37" s="74" t="s">
        <v>127</v>
      </c>
      <c r="DKJ37" s="74" t="s">
        <v>127</v>
      </c>
      <c r="DKK37" s="74" t="s">
        <v>127</v>
      </c>
      <c r="DKL37" s="74" t="s">
        <v>127</v>
      </c>
      <c r="DKM37" s="74" t="s">
        <v>127</v>
      </c>
      <c r="DKN37" s="74" t="s">
        <v>127</v>
      </c>
      <c r="DKO37" s="74" t="s">
        <v>127</v>
      </c>
      <c r="DKP37" s="74" t="s">
        <v>127</v>
      </c>
      <c r="DKQ37" s="74" t="s">
        <v>127</v>
      </c>
      <c r="DKR37" s="74" t="s">
        <v>127</v>
      </c>
      <c r="DKS37" s="74" t="s">
        <v>127</v>
      </c>
      <c r="DKT37" s="74" t="s">
        <v>127</v>
      </c>
      <c r="DKU37" s="74" t="s">
        <v>127</v>
      </c>
      <c r="DKV37" s="74" t="s">
        <v>127</v>
      </c>
      <c r="DKW37" s="74" t="s">
        <v>127</v>
      </c>
      <c r="DKX37" s="74" t="s">
        <v>127</v>
      </c>
      <c r="DKY37" s="74" t="s">
        <v>127</v>
      </c>
      <c r="DKZ37" s="74" t="s">
        <v>127</v>
      </c>
      <c r="DLA37" s="74" t="s">
        <v>127</v>
      </c>
      <c r="DLB37" s="74" t="s">
        <v>127</v>
      </c>
      <c r="DLC37" s="74" t="s">
        <v>127</v>
      </c>
      <c r="DLD37" s="74" t="s">
        <v>127</v>
      </c>
      <c r="DLE37" s="74" t="s">
        <v>127</v>
      </c>
      <c r="DLF37" s="74" t="s">
        <v>127</v>
      </c>
      <c r="DLG37" s="74" t="s">
        <v>127</v>
      </c>
      <c r="DLH37" s="74" t="s">
        <v>127</v>
      </c>
      <c r="DLI37" s="74" t="s">
        <v>127</v>
      </c>
      <c r="DLJ37" s="74" t="s">
        <v>127</v>
      </c>
      <c r="DLK37" s="74" t="s">
        <v>127</v>
      </c>
      <c r="DLL37" s="74" t="s">
        <v>127</v>
      </c>
      <c r="DLM37" s="74" t="s">
        <v>127</v>
      </c>
      <c r="DLN37" s="74" t="s">
        <v>127</v>
      </c>
      <c r="DLO37" s="74" t="s">
        <v>127</v>
      </c>
      <c r="DLP37" s="74" t="s">
        <v>127</v>
      </c>
      <c r="DLQ37" s="74" t="s">
        <v>127</v>
      </c>
      <c r="DLR37" s="74" t="s">
        <v>127</v>
      </c>
      <c r="DLS37" s="74" t="s">
        <v>127</v>
      </c>
      <c r="DLT37" s="74" t="s">
        <v>127</v>
      </c>
      <c r="DLU37" s="74" t="s">
        <v>127</v>
      </c>
      <c r="DLV37" s="74" t="s">
        <v>127</v>
      </c>
      <c r="DLW37" s="74" t="s">
        <v>127</v>
      </c>
      <c r="DLX37" s="74" t="s">
        <v>127</v>
      </c>
      <c r="DLY37" s="74" t="s">
        <v>127</v>
      </c>
      <c r="DLZ37" s="74" t="s">
        <v>127</v>
      </c>
      <c r="DMA37" s="74" t="s">
        <v>127</v>
      </c>
      <c r="DMB37" s="74" t="s">
        <v>127</v>
      </c>
      <c r="DMC37" s="74" t="s">
        <v>127</v>
      </c>
      <c r="DMD37" s="74" t="s">
        <v>127</v>
      </c>
      <c r="DME37" s="74" t="s">
        <v>127</v>
      </c>
      <c r="DMF37" s="74" t="s">
        <v>127</v>
      </c>
      <c r="DMG37" s="74" t="s">
        <v>127</v>
      </c>
      <c r="DMH37" s="74" t="s">
        <v>127</v>
      </c>
      <c r="DMI37" s="74" t="s">
        <v>127</v>
      </c>
      <c r="DMJ37" s="74" t="s">
        <v>127</v>
      </c>
      <c r="DMK37" s="74" t="s">
        <v>127</v>
      </c>
      <c r="DML37" s="74" t="s">
        <v>127</v>
      </c>
      <c r="DMM37" s="74" t="s">
        <v>127</v>
      </c>
      <c r="DMN37" s="74" t="s">
        <v>127</v>
      </c>
      <c r="DMO37" s="74" t="s">
        <v>127</v>
      </c>
      <c r="DMP37" s="74" t="s">
        <v>127</v>
      </c>
      <c r="DMQ37" s="74" t="s">
        <v>127</v>
      </c>
      <c r="DMR37" s="74" t="s">
        <v>127</v>
      </c>
      <c r="DMS37" s="74" t="s">
        <v>127</v>
      </c>
      <c r="DMT37" s="74" t="s">
        <v>127</v>
      </c>
      <c r="DMU37" s="74" t="s">
        <v>127</v>
      </c>
      <c r="DMV37" s="74" t="s">
        <v>127</v>
      </c>
      <c r="DMW37" s="74" t="s">
        <v>127</v>
      </c>
      <c r="DMX37" s="74" t="s">
        <v>127</v>
      </c>
      <c r="DMY37" s="74" t="s">
        <v>127</v>
      </c>
      <c r="DMZ37" s="74" t="s">
        <v>127</v>
      </c>
      <c r="DNA37" s="74" t="s">
        <v>127</v>
      </c>
      <c r="DNB37" s="74" t="s">
        <v>127</v>
      </c>
      <c r="DNC37" s="74" t="s">
        <v>127</v>
      </c>
      <c r="DND37" s="74" t="s">
        <v>127</v>
      </c>
      <c r="DNE37" s="74" t="s">
        <v>127</v>
      </c>
      <c r="DNF37" s="74" t="s">
        <v>127</v>
      </c>
      <c r="DNG37" s="74" t="s">
        <v>127</v>
      </c>
      <c r="DNH37" s="74" t="s">
        <v>127</v>
      </c>
      <c r="DNI37" s="74" t="s">
        <v>127</v>
      </c>
      <c r="DNJ37" s="74" t="s">
        <v>127</v>
      </c>
      <c r="DNK37" s="74" t="s">
        <v>127</v>
      </c>
      <c r="DNL37" s="74" t="s">
        <v>127</v>
      </c>
      <c r="DNM37" s="74" t="s">
        <v>127</v>
      </c>
      <c r="DNN37" s="74" t="s">
        <v>127</v>
      </c>
      <c r="DNO37" s="74" t="s">
        <v>127</v>
      </c>
      <c r="DNP37" s="74" t="s">
        <v>127</v>
      </c>
      <c r="DNQ37" s="74" t="s">
        <v>127</v>
      </c>
      <c r="DNR37" s="74" t="s">
        <v>127</v>
      </c>
      <c r="DNS37" s="74" t="s">
        <v>127</v>
      </c>
      <c r="DNT37" s="74" t="s">
        <v>127</v>
      </c>
      <c r="DNU37" s="74" t="s">
        <v>127</v>
      </c>
      <c r="DNV37" s="74" t="s">
        <v>127</v>
      </c>
      <c r="DNW37" s="74" t="s">
        <v>127</v>
      </c>
      <c r="DNX37" s="74" t="s">
        <v>127</v>
      </c>
      <c r="DNY37" s="74" t="s">
        <v>127</v>
      </c>
      <c r="DNZ37" s="74" t="s">
        <v>127</v>
      </c>
      <c r="DOA37" s="74" t="s">
        <v>127</v>
      </c>
      <c r="DOB37" s="74" t="s">
        <v>127</v>
      </c>
      <c r="DOC37" s="74" t="s">
        <v>127</v>
      </c>
      <c r="DOD37" s="74" t="s">
        <v>127</v>
      </c>
      <c r="DOE37" s="74" t="s">
        <v>127</v>
      </c>
      <c r="DOF37" s="74" t="s">
        <v>127</v>
      </c>
      <c r="DOG37" s="74" t="s">
        <v>127</v>
      </c>
      <c r="DOH37" s="74" t="s">
        <v>127</v>
      </c>
      <c r="DOI37" s="74" t="s">
        <v>127</v>
      </c>
      <c r="DOJ37" s="74" t="s">
        <v>127</v>
      </c>
      <c r="DOK37" s="74" t="s">
        <v>127</v>
      </c>
      <c r="DOL37" s="74" t="s">
        <v>127</v>
      </c>
      <c r="DOM37" s="74" t="s">
        <v>127</v>
      </c>
      <c r="DON37" s="74" t="s">
        <v>127</v>
      </c>
      <c r="DOO37" s="74" t="s">
        <v>127</v>
      </c>
      <c r="DOP37" s="74" t="s">
        <v>127</v>
      </c>
      <c r="DOQ37" s="74" t="s">
        <v>127</v>
      </c>
      <c r="DOR37" s="74" t="s">
        <v>127</v>
      </c>
      <c r="DOS37" s="74" t="s">
        <v>127</v>
      </c>
      <c r="DOT37" s="74" t="s">
        <v>127</v>
      </c>
      <c r="DOU37" s="74" t="s">
        <v>127</v>
      </c>
      <c r="DOV37" s="74" t="s">
        <v>127</v>
      </c>
      <c r="DOW37" s="74" t="s">
        <v>127</v>
      </c>
      <c r="DOX37" s="74" t="s">
        <v>127</v>
      </c>
      <c r="DOY37" s="74" t="s">
        <v>127</v>
      </c>
      <c r="DOZ37" s="74" t="s">
        <v>127</v>
      </c>
      <c r="DPA37" s="74" t="s">
        <v>127</v>
      </c>
      <c r="DPB37" s="74" t="s">
        <v>127</v>
      </c>
      <c r="DPC37" s="74" t="s">
        <v>127</v>
      </c>
      <c r="DPD37" s="74" t="s">
        <v>127</v>
      </c>
      <c r="DPE37" s="74" t="s">
        <v>127</v>
      </c>
      <c r="DPF37" s="74" t="s">
        <v>127</v>
      </c>
      <c r="DPG37" s="74" t="s">
        <v>127</v>
      </c>
      <c r="DPH37" s="74" t="s">
        <v>127</v>
      </c>
      <c r="DPI37" s="74" t="s">
        <v>127</v>
      </c>
      <c r="DPJ37" s="74" t="s">
        <v>127</v>
      </c>
      <c r="DPK37" s="74" t="s">
        <v>127</v>
      </c>
      <c r="DPL37" s="74" t="s">
        <v>127</v>
      </c>
      <c r="DPM37" s="74" t="s">
        <v>127</v>
      </c>
      <c r="DPN37" s="74" t="s">
        <v>127</v>
      </c>
      <c r="DPO37" s="74" t="s">
        <v>127</v>
      </c>
      <c r="DPP37" s="74" t="s">
        <v>127</v>
      </c>
      <c r="DPQ37" s="74" t="s">
        <v>127</v>
      </c>
      <c r="DPR37" s="74" t="s">
        <v>127</v>
      </c>
      <c r="DPS37" s="74" t="s">
        <v>127</v>
      </c>
      <c r="DPT37" s="74" t="s">
        <v>127</v>
      </c>
      <c r="DPU37" s="74" t="s">
        <v>127</v>
      </c>
      <c r="DPV37" s="74" t="s">
        <v>127</v>
      </c>
      <c r="DPW37" s="74" t="s">
        <v>127</v>
      </c>
      <c r="DPX37" s="74" t="s">
        <v>127</v>
      </c>
      <c r="DPY37" s="74" t="s">
        <v>127</v>
      </c>
      <c r="DPZ37" s="74" t="s">
        <v>127</v>
      </c>
      <c r="DQA37" s="74" t="s">
        <v>127</v>
      </c>
      <c r="DQB37" s="74" t="s">
        <v>127</v>
      </c>
      <c r="DQC37" s="74" t="s">
        <v>127</v>
      </c>
      <c r="DQD37" s="74" t="s">
        <v>127</v>
      </c>
      <c r="DQE37" s="74" t="s">
        <v>127</v>
      </c>
      <c r="DQF37" s="74" t="s">
        <v>127</v>
      </c>
      <c r="DQG37" s="74" t="s">
        <v>127</v>
      </c>
      <c r="DQH37" s="74" t="s">
        <v>127</v>
      </c>
      <c r="DQI37" s="74" t="s">
        <v>127</v>
      </c>
      <c r="DQJ37" s="74" t="s">
        <v>127</v>
      </c>
      <c r="DQK37" s="74" t="s">
        <v>127</v>
      </c>
      <c r="DQL37" s="74" t="s">
        <v>127</v>
      </c>
      <c r="DQM37" s="74" t="s">
        <v>127</v>
      </c>
      <c r="DQN37" s="74" t="s">
        <v>127</v>
      </c>
      <c r="DQO37" s="74" t="s">
        <v>127</v>
      </c>
      <c r="DQP37" s="74" t="s">
        <v>127</v>
      </c>
      <c r="DQQ37" s="74" t="s">
        <v>127</v>
      </c>
      <c r="DQR37" s="74" t="s">
        <v>127</v>
      </c>
      <c r="DQS37" s="74" t="s">
        <v>127</v>
      </c>
      <c r="DQT37" s="74" t="s">
        <v>127</v>
      </c>
      <c r="DQU37" s="74" t="s">
        <v>127</v>
      </c>
      <c r="DQV37" s="74" t="s">
        <v>127</v>
      </c>
      <c r="DQW37" s="74" t="s">
        <v>127</v>
      </c>
      <c r="DQX37" s="74" t="s">
        <v>127</v>
      </c>
      <c r="DQY37" s="74" t="s">
        <v>127</v>
      </c>
      <c r="DQZ37" s="74" t="s">
        <v>127</v>
      </c>
      <c r="DRA37" s="74" t="s">
        <v>127</v>
      </c>
      <c r="DRB37" s="74" t="s">
        <v>127</v>
      </c>
      <c r="DRC37" s="74" t="s">
        <v>127</v>
      </c>
      <c r="DRD37" s="74" t="s">
        <v>127</v>
      </c>
      <c r="DRE37" s="74" t="s">
        <v>127</v>
      </c>
      <c r="DRF37" s="74" t="s">
        <v>127</v>
      </c>
      <c r="DRG37" s="74" t="s">
        <v>127</v>
      </c>
      <c r="DRH37" s="74" t="s">
        <v>127</v>
      </c>
      <c r="DRI37" s="74" t="s">
        <v>127</v>
      </c>
      <c r="DRJ37" s="74" t="s">
        <v>127</v>
      </c>
      <c r="DRK37" s="74" t="s">
        <v>127</v>
      </c>
      <c r="DRL37" s="74" t="s">
        <v>127</v>
      </c>
      <c r="DRM37" s="74" t="s">
        <v>127</v>
      </c>
      <c r="DRN37" s="74" t="s">
        <v>127</v>
      </c>
      <c r="DRO37" s="74" t="s">
        <v>127</v>
      </c>
      <c r="DRP37" s="74" t="s">
        <v>127</v>
      </c>
      <c r="DRQ37" s="74" t="s">
        <v>127</v>
      </c>
      <c r="DRR37" s="74" t="s">
        <v>127</v>
      </c>
      <c r="DRS37" s="74" t="s">
        <v>127</v>
      </c>
      <c r="DRT37" s="74" t="s">
        <v>127</v>
      </c>
      <c r="DRU37" s="74" t="s">
        <v>127</v>
      </c>
      <c r="DRV37" s="74" t="s">
        <v>127</v>
      </c>
      <c r="DRW37" s="74" t="s">
        <v>127</v>
      </c>
      <c r="DRX37" s="74" t="s">
        <v>127</v>
      </c>
      <c r="DRY37" s="74" t="s">
        <v>127</v>
      </c>
      <c r="DRZ37" s="74" t="s">
        <v>127</v>
      </c>
      <c r="DSA37" s="74" t="s">
        <v>127</v>
      </c>
      <c r="DSB37" s="74" t="s">
        <v>127</v>
      </c>
      <c r="DSC37" s="74" t="s">
        <v>127</v>
      </c>
      <c r="DSD37" s="74" t="s">
        <v>127</v>
      </c>
      <c r="DSE37" s="74" t="s">
        <v>127</v>
      </c>
      <c r="DSF37" s="74" t="s">
        <v>127</v>
      </c>
      <c r="DSG37" s="74" t="s">
        <v>127</v>
      </c>
      <c r="DSH37" s="74" t="s">
        <v>127</v>
      </c>
      <c r="DSI37" s="74" t="s">
        <v>127</v>
      </c>
      <c r="DSJ37" s="74" t="s">
        <v>127</v>
      </c>
      <c r="DSK37" s="74" t="s">
        <v>127</v>
      </c>
      <c r="DSL37" s="74" t="s">
        <v>127</v>
      </c>
      <c r="DSM37" s="74" t="s">
        <v>127</v>
      </c>
      <c r="DSN37" s="74" t="s">
        <v>127</v>
      </c>
      <c r="DSO37" s="74" t="s">
        <v>127</v>
      </c>
      <c r="DSP37" s="74" t="s">
        <v>127</v>
      </c>
      <c r="DSQ37" s="74" t="s">
        <v>127</v>
      </c>
      <c r="DSR37" s="74" t="s">
        <v>127</v>
      </c>
      <c r="DSS37" s="74" t="s">
        <v>127</v>
      </c>
      <c r="DST37" s="74" t="s">
        <v>127</v>
      </c>
      <c r="DSU37" s="74" t="s">
        <v>127</v>
      </c>
      <c r="DSV37" s="74" t="s">
        <v>127</v>
      </c>
      <c r="DSW37" s="74" t="s">
        <v>127</v>
      </c>
      <c r="DSX37" s="74" t="s">
        <v>127</v>
      </c>
      <c r="DSY37" s="74" t="s">
        <v>127</v>
      </c>
      <c r="DSZ37" s="74" t="s">
        <v>127</v>
      </c>
      <c r="DTA37" s="74" t="s">
        <v>127</v>
      </c>
      <c r="DTB37" s="74" t="s">
        <v>127</v>
      </c>
      <c r="DTC37" s="74" t="s">
        <v>127</v>
      </c>
      <c r="DTD37" s="74" t="s">
        <v>127</v>
      </c>
      <c r="DTE37" s="74" t="s">
        <v>127</v>
      </c>
      <c r="DTF37" s="74" t="s">
        <v>127</v>
      </c>
      <c r="DTG37" s="74" t="s">
        <v>127</v>
      </c>
      <c r="DTH37" s="74" t="s">
        <v>127</v>
      </c>
      <c r="DTI37" s="74" t="s">
        <v>127</v>
      </c>
      <c r="DTJ37" s="74" t="s">
        <v>127</v>
      </c>
      <c r="DTK37" s="74" t="s">
        <v>127</v>
      </c>
      <c r="DTL37" s="74" t="s">
        <v>127</v>
      </c>
      <c r="DTM37" s="74" t="s">
        <v>127</v>
      </c>
      <c r="DTN37" s="74" t="s">
        <v>127</v>
      </c>
      <c r="DTO37" s="74" t="s">
        <v>127</v>
      </c>
      <c r="DTP37" s="74" t="s">
        <v>127</v>
      </c>
      <c r="DTQ37" s="74" t="s">
        <v>127</v>
      </c>
      <c r="DTR37" s="74" t="s">
        <v>127</v>
      </c>
      <c r="DTS37" s="74" t="s">
        <v>127</v>
      </c>
      <c r="DTT37" s="74" t="s">
        <v>127</v>
      </c>
      <c r="DTU37" s="74" t="s">
        <v>127</v>
      </c>
      <c r="DTV37" s="74" t="s">
        <v>127</v>
      </c>
      <c r="DTW37" s="74" t="s">
        <v>127</v>
      </c>
      <c r="DTX37" s="74" t="s">
        <v>127</v>
      </c>
      <c r="DTY37" s="74" t="s">
        <v>127</v>
      </c>
      <c r="DTZ37" s="74" t="s">
        <v>127</v>
      </c>
      <c r="DUA37" s="74" t="s">
        <v>127</v>
      </c>
      <c r="DUB37" s="74" t="s">
        <v>127</v>
      </c>
      <c r="DUC37" s="74" t="s">
        <v>127</v>
      </c>
      <c r="DUD37" s="74" t="s">
        <v>127</v>
      </c>
      <c r="DUE37" s="74" t="s">
        <v>127</v>
      </c>
      <c r="DUF37" s="74" t="s">
        <v>127</v>
      </c>
      <c r="DUG37" s="74" t="s">
        <v>127</v>
      </c>
      <c r="DUH37" s="74" t="s">
        <v>127</v>
      </c>
      <c r="DUI37" s="74" t="s">
        <v>127</v>
      </c>
      <c r="DUJ37" s="74" t="s">
        <v>127</v>
      </c>
      <c r="DUK37" s="74" t="s">
        <v>127</v>
      </c>
      <c r="DUL37" s="74" t="s">
        <v>127</v>
      </c>
      <c r="DUM37" s="74" t="s">
        <v>127</v>
      </c>
      <c r="DUN37" s="74" t="s">
        <v>127</v>
      </c>
      <c r="DUO37" s="74" t="s">
        <v>127</v>
      </c>
      <c r="DUP37" s="74" t="s">
        <v>127</v>
      </c>
      <c r="DUQ37" s="74" t="s">
        <v>127</v>
      </c>
      <c r="DUR37" s="74" t="s">
        <v>127</v>
      </c>
      <c r="DUS37" s="74" t="s">
        <v>127</v>
      </c>
      <c r="DUT37" s="74" t="s">
        <v>127</v>
      </c>
      <c r="DUU37" s="74" t="s">
        <v>127</v>
      </c>
      <c r="DUV37" s="74" t="s">
        <v>127</v>
      </c>
      <c r="DUW37" s="74" t="s">
        <v>127</v>
      </c>
      <c r="DUX37" s="74" t="s">
        <v>127</v>
      </c>
      <c r="DUY37" s="74" t="s">
        <v>127</v>
      </c>
      <c r="DUZ37" s="74" t="s">
        <v>127</v>
      </c>
      <c r="DVA37" s="74" t="s">
        <v>127</v>
      </c>
      <c r="DVB37" s="74" t="s">
        <v>127</v>
      </c>
      <c r="DVC37" s="74" t="s">
        <v>127</v>
      </c>
      <c r="DVD37" s="74" t="s">
        <v>127</v>
      </c>
      <c r="DVE37" s="74" t="s">
        <v>127</v>
      </c>
      <c r="DVF37" s="74" t="s">
        <v>127</v>
      </c>
      <c r="DVG37" s="74" t="s">
        <v>127</v>
      </c>
      <c r="DVH37" s="74" t="s">
        <v>127</v>
      </c>
      <c r="DVI37" s="74" t="s">
        <v>127</v>
      </c>
      <c r="DVJ37" s="74" t="s">
        <v>127</v>
      </c>
      <c r="DVK37" s="74" t="s">
        <v>127</v>
      </c>
      <c r="DVL37" s="74" t="s">
        <v>127</v>
      </c>
      <c r="DVM37" s="74" t="s">
        <v>127</v>
      </c>
      <c r="DVN37" s="74" t="s">
        <v>127</v>
      </c>
      <c r="DVO37" s="74" t="s">
        <v>127</v>
      </c>
      <c r="DVP37" s="74" t="s">
        <v>127</v>
      </c>
      <c r="DVQ37" s="74" t="s">
        <v>127</v>
      </c>
      <c r="DVR37" s="74" t="s">
        <v>127</v>
      </c>
      <c r="DVS37" s="74" t="s">
        <v>127</v>
      </c>
      <c r="DVT37" s="74" t="s">
        <v>127</v>
      </c>
      <c r="DVU37" s="74" t="s">
        <v>127</v>
      </c>
      <c r="DVV37" s="74" t="s">
        <v>127</v>
      </c>
      <c r="DVW37" s="74" t="s">
        <v>127</v>
      </c>
      <c r="DVX37" s="74" t="s">
        <v>127</v>
      </c>
      <c r="DVY37" s="74" t="s">
        <v>127</v>
      </c>
      <c r="DVZ37" s="74" t="s">
        <v>127</v>
      </c>
      <c r="DWA37" s="74" t="s">
        <v>127</v>
      </c>
      <c r="DWB37" s="74" t="s">
        <v>127</v>
      </c>
      <c r="DWC37" s="74" t="s">
        <v>127</v>
      </c>
      <c r="DWD37" s="74" t="s">
        <v>127</v>
      </c>
      <c r="DWE37" s="74" t="s">
        <v>127</v>
      </c>
      <c r="DWF37" s="74" t="s">
        <v>127</v>
      </c>
      <c r="DWG37" s="74" t="s">
        <v>127</v>
      </c>
      <c r="DWH37" s="74" t="s">
        <v>127</v>
      </c>
      <c r="DWI37" s="74" t="s">
        <v>127</v>
      </c>
      <c r="DWJ37" s="74" t="s">
        <v>127</v>
      </c>
      <c r="DWK37" s="74" t="s">
        <v>127</v>
      </c>
      <c r="DWL37" s="74" t="s">
        <v>127</v>
      </c>
      <c r="DWM37" s="74" t="s">
        <v>127</v>
      </c>
      <c r="DWN37" s="74" t="s">
        <v>127</v>
      </c>
      <c r="DWO37" s="74" t="s">
        <v>127</v>
      </c>
      <c r="DWP37" s="74" t="s">
        <v>127</v>
      </c>
      <c r="DWQ37" s="74" t="s">
        <v>127</v>
      </c>
      <c r="DWR37" s="74" t="s">
        <v>127</v>
      </c>
      <c r="DWS37" s="74" t="s">
        <v>127</v>
      </c>
      <c r="DWT37" s="74" t="s">
        <v>127</v>
      </c>
      <c r="DWU37" s="74" t="s">
        <v>127</v>
      </c>
      <c r="DWV37" s="74" t="s">
        <v>127</v>
      </c>
      <c r="DWW37" s="74" t="s">
        <v>127</v>
      </c>
      <c r="DWX37" s="74" t="s">
        <v>127</v>
      </c>
      <c r="DWY37" s="74" t="s">
        <v>127</v>
      </c>
      <c r="DWZ37" s="74" t="s">
        <v>127</v>
      </c>
      <c r="DXA37" s="74" t="s">
        <v>127</v>
      </c>
      <c r="DXB37" s="74" t="s">
        <v>127</v>
      </c>
      <c r="DXC37" s="74" t="s">
        <v>127</v>
      </c>
      <c r="DXD37" s="74" t="s">
        <v>127</v>
      </c>
      <c r="DXE37" s="74" t="s">
        <v>127</v>
      </c>
      <c r="DXF37" s="74" t="s">
        <v>127</v>
      </c>
      <c r="DXG37" s="74" t="s">
        <v>127</v>
      </c>
      <c r="DXH37" s="74" t="s">
        <v>127</v>
      </c>
      <c r="DXI37" s="74" t="s">
        <v>127</v>
      </c>
      <c r="DXJ37" s="74" t="s">
        <v>127</v>
      </c>
      <c r="DXK37" s="74" t="s">
        <v>127</v>
      </c>
      <c r="DXL37" s="74" t="s">
        <v>127</v>
      </c>
      <c r="DXM37" s="74" t="s">
        <v>127</v>
      </c>
      <c r="DXN37" s="74" t="s">
        <v>127</v>
      </c>
      <c r="DXO37" s="74" t="s">
        <v>127</v>
      </c>
      <c r="DXP37" s="74" t="s">
        <v>127</v>
      </c>
      <c r="DXQ37" s="74" t="s">
        <v>127</v>
      </c>
      <c r="DXR37" s="74" t="s">
        <v>127</v>
      </c>
      <c r="DXS37" s="74" t="s">
        <v>127</v>
      </c>
      <c r="DXT37" s="74" t="s">
        <v>127</v>
      </c>
      <c r="DXU37" s="74" t="s">
        <v>127</v>
      </c>
      <c r="DXV37" s="74" t="s">
        <v>127</v>
      </c>
      <c r="DXW37" s="74" t="s">
        <v>127</v>
      </c>
      <c r="DXX37" s="74" t="s">
        <v>127</v>
      </c>
      <c r="DXY37" s="74" t="s">
        <v>127</v>
      </c>
      <c r="DXZ37" s="74" t="s">
        <v>127</v>
      </c>
      <c r="DYA37" s="74" t="s">
        <v>127</v>
      </c>
      <c r="DYB37" s="74" t="s">
        <v>127</v>
      </c>
      <c r="DYC37" s="74" t="s">
        <v>127</v>
      </c>
      <c r="DYD37" s="74" t="s">
        <v>127</v>
      </c>
      <c r="DYE37" s="74" t="s">
        <v>127</v>
      </c>
      <c r="DYF37" s="74" t="s">
        <v>127</v>
      </c>
      <c r="DYG37" s="74" t="s">
        <v>127</v>
      </c>
      <c r="DYH37" s="74" t="s">
        <v>127</v>
      </c>
      <c r="DYI37" s="74" t="s">
        <v>127</v>
      </c>
      <c r="DYJ37" s="74" t="s">
        <v>127</v>
      </c>
      <c r="DYK37" s="74" t="s">
        <v>127</v>
      </c>
      <c r="DYL37" s="74" t="s">
        <v>127</v>
      </c>
      <c r="DYM37" s="74" t="s">
        <v>127</v>
      </c>
      <c r="DYN37" s="74" t="s">
        <v>127</v>
      </c>
      <c r="DYO37" s="74" t="s">
        <v>127</v>
      </c>
      <c r="DYP37" s="74" t="s">
        <v>127</v>
      </c>
      <c r="DYQ37" s="74" t="s">
        <v>127</v>
      </c>
      <c r="DYR37" s="74" t="s">
        <v>127</v>
      </c>
      <c r="DYS37" s="74" t="s">
        <v>127</v>
      </c>
      <c r="DYT37" s="74" t="s">
        <v>127</v>
      </c>
      <c r="DYU37" s="74" t="s">
        <v>127</v>
      </c>
      <c r="DYV37" s="74" t="s">
        <v>127</v>
      </c>
      <c r="DYW37" s="74" t="s">
        <v>127</v>
      </c>
      <c r="DYX37" s="74" t="s">
        <v>127</v>
      </c>
      <c r="DYY37" s="74" t="s">
        <v>127</v>
      </c>
      <c r="DYZ37" s="74" t="s">
        <v>127</v>
      </c>
      <c r="DZA37" s="74" t="s">
        <v>127</v>
      </c>
      <c r="DZB37" s="74" t="s">
        <v>127</v>
      </c>
      <c r="DZC37" s="74" t="s">
        <v>127</v>
      </c>
      <c r="DZD37" s="74" t="s">
        <v>127</v>
      </c>
      <c r="DZE37" s="74" t="s">
        <v>127</v>
      </c>
      <c r="DZF37" s="74" t="s">
        <v>127</v>
      </c>
      <c r="DZG37" s="74" t="s">
        <v>127</v>
      </c>
      <c r="DZH37" s="74" t="s">
        <v>127</v>
      </c>
      <c r="DZI37" s="74" t="s">
        <v>127</v>
      </c>
      <c r="DZJ37" s="74" t="s">
        <v>127</v>
      </c>
      <c r="DZK37" s="74" t="s">
        <v>127</v>
      </c>
      <c r="DZL37" s="74" t="s">
        <v>127</v>
      </c>
      <c r="DZM37" s="74" t="s">
        <v>127</v>
      </c>
      <c r="DZN37" s="74" t="s">
        <v>127</v>
      </c>
      <c r="DZO37" s="74" t="s">
        <v>127</v>
      </c>
      <c r="DZP37" s="74" t="s">
        <v>127</v>
      </c>
      <c r="DZQ37" s="74" t="s">
        <v>127</v>
      </c>
      <c r="DZR37" s="74" t="s">
        <v>127</v>
      </c>
      <c r="DZS37" s="74" t="s">
        <v>127</v>
      </c>
      <c r="DZT37" s="74" t="s">
        <v>127</v>
      </c>
      <c r="DZU37" s="74" t="s">
        <v>127</v>
      </c>
      <c r="DZV37" s="74" t="s">
        <v>127</v>
      </c>
      <c r="DZW37" s="74" t="s">
        <v>127</v>
      </c>
      <c r="DZX37" s="74" t="s">
        <v>127</v>
      </c>
      <c r="DZY37" s="74" t="s">
        <v>127</v>
      </c>
      <c r="DZZ37" s="74" t="s">
        <v>127</v>
      </c>
      <c r="EAA37" s="74" t="s">
        <v>127</v>
      </c>
      <c r="EAB37" s="74" t="s">
        <v>127</v>
      </c>
      <c r="EAC37" s="74" t="s">
        <v>127</v>
      </c>
      <c r="EAD37" s="74" t="s">
        <v>127</v>
      </c>
      <c r="EAE37" s="74" t="s">
        <v>127</v>
      </c>
      <c r="EAF37" s="74" t="s">
        <v>127</v>
      </c>
      <c r="EAG37" s="74" t="s">
        <v>127</v>
      </c>
      <c r="EAH37" s="74" t="s">
        <v>127</v>
      </c>
      <c r="EAI37" s="74" t="s">
        <v>127</v>
      </c>
      <c r="EAJ37" s="74" t="s">
        <v>127</v>
      </c>
      <c r="EAK37" s="74" t="s">
        <v>127</v>
      </c>
      <c r="EAL37" s="74" t="s">
        <v>127</v>
      </c>
      <c r="EAM37" s="74" t="s">
        <v>127</v>
      </c>
      <c r="EAN37" s="74" t="s">
        <v>127</v>
      </c>
      <c r="EAO37" s="74" t="s">
        <v>127</v>
      </c>
      <c r="EAP37" s="74" t="s">
        <v>127</v>
      </c>
      <c r="EAQ37" s="74" t="s">
        <v>127</v>
      </c>
      <c r="EAR37" s="74" t="s">
        <v>127</v>
      </c>
      <c r="EAS37" s="74" t="s">
        <v>127</v>
      </c>
      <c r="EAT37" s="74" t="s">
        <v>127</v>
      </c>
      <c r="EAU37" s="74" t="s">
        <v>127</v>
      </c>
      <c r="EAV37" s="74" t="s">
        <v>127</v>
      </c>
      <c r="EAW37" s="74" t="s">
        <v>127</v>
      </c>
      <c r="EAX37" s="74" t="s">
        <v>127</v>
      </c>
      <c r="EAY37" s="74" t="s">
        <v>127</v>
      </c>
      <c r="EAZ37" s="74" t="s">
        <v>127</v>
      </c>
      <c r="EBA37" s="74" t="s">
        <v>127</v>
      </c>
      <c r="EBB37" s="74" t="s">
        <v>127</v>
      </c>
      <c r="EBC37" s="74" t="s">
        <v>127</v>
      </c>
      <c r="EBD37" s="74" t="s">
        <v>127</v>
      </c>
      <c r="EBE37" s="74" t="s">
        <v>127</v>
      </c>
      <c r="EBF37" s="74" t="s">
        <v>127</v>
      </c>
      <c r="EBG37" s="74" t="s">
        <v>127</v>
      </c>
      <c r="EBH37" s="74" t="s">
        <v>127</v>
      </c>
      <c r="EBI37" s="74" t="s">
        <v>127</v>
      </c>
      <c r="EBJ37" s="74" t="s">
        <v>127</v>
      </c>
      <c r="EBK37" s="74" t="s">
        <v>127</v>
      </c>
      <c r="EBL37" s="74" t="s">
        <v>127</v>
      </c>
      <c r="EBM37" s="74" t="s">
        <v>127</v>
      </c>
      <c r="EBN37" s="74" t="s">
        <v>127</v>
      </c>
      <c r="EBO37" s="74" t="s">
        <v>127</v>
      </c>
      <c r="EBP37" s="74" t="s">
        <v>127</v>
      </c>
      <c r="EBQ37" s="74" t="s">
        <v>127</v>
      </c>
      <c r="EBR37" s="74" t="s">
        <v>127</v>
      </c>
      <c r="EBS37" s="74" t="s">
        <v>127</v>
      </c>
      <c r="EBT37" s="74" t="s">
        <v>127</v>
      </c>
      <c r="EBU37" s="74" t="s">
        <v>127</v>
      </c>
      <c r="EBV37" s="74" t="s">
        <v>127</v>
      </c>
      <c r="EBW37" s="74" t="s">
        <v>127</v>
      </c>
      <c r="EBX37" s="74" t="s">
        <v>127</v>
      </c>
      <c r="EBY37" s="74" t="s">
        <v>127</v>
      </c>
      <c r="EBZ37" s="74" t="s">
        <v>127</v>
      </c>
      <c r="ECA37" s="74" t="s">
        <v>127</v>
      </c>
      <c r="ECB37" s="74" t="s">
        <v>127</v>
      </c>
      <c r="ECC37" s="74" t="s">
        <v>127</v>
      </c>
      <c r="ECD37" s="74" t="s">
        <v>127</v>
      </c>
      <c r="ECE37" s="74" t="s">
        <v>127</v>
      </c>
      <c r="ECF37" s="74" t="s">
        <v>127</v>
      </c>
      <c r="ECG37" s="74" t="s">
        <v>127</v>
      </c>
      <c r="ECH37" s="74" t="s">
        <v>127</v>
      </c>
      <c r="ECI37" s="74" t="s">
        <v>127</v>
      </c>
      <c r="ECJ37" s="74" t="s">
        <v>127</v>
      </c>
      <c r="ECK37" s="74" t="s">
        <v>127</v>
      </c>
      <c r="ECL37" s="74" t="s">
        <v>127</v>
      </c>
      <c r="ECM37" s="74" t="s">
        <v>127</v>
      </c>
      <c r="ECN37" s="74" t="s">
        <v>127</v>
      </c>
      <c r="ECO37" s="74" t="s">
        <v>127</v>
      </c>
      <c r="ECP37" s="74" t="s">
        <v>127</v>
      </c>
      <c r="ECQ37" s="74" t="s">
        <v>127</v>
      </c>
      <c r="ECR37" s="74" t="s">
        <v>127</v>
      </c>
      <c r="ECS37" s="74" t="s">
        <v>127</v>
      </c>
      <c r="ECT37" s="74" t="s">
        <v>127</v>
      </c>
      <c r="ECU37" s="74" t="s">
        <v>127</v>
      </c>
      <c r="ECV37" s="74" t="s">
        <v>127</v>
      </c>
      <c r="ECW37" s="74" t="s">
        <v>127</v>
      </c>
      <c r="ECX37" s="74" t="s">
        <v>127</v>
      </c>
      <c r="ECY37" s="74" t="s">
        <v>127</v>
      </c>
      <c r="ECZ37" s="74" t="s">
        <v>127</v>
      </c>
      <c r="EDA37" s="74" t="s">
        <v>127</v>
      </c>
      <c r="EDB37" s="74" t="s">
        <v>127</v>
      </c>
      <c r="EDC37" s="74" t="s">
        <v>127</v>
      </c>
      <c r="EDD37" s="74" t="s">
        <v>127</v>
      </c>
      <c r="EDE37" s="74" t="s">
        <v>127</v>
      </c>
      <c r="EDF37" s="74" t="s">
        <v>127</v>
      </c>
      <c r="EDG37" s="74" t="s">
        <v>127</v>
      </c>
      <c r="EDH37" s="74" t="s">
        <v>127</v>
      </c>
      <c r="EDI37" s="74" t="s">
        <v>127</v>
      </c>
      <c r="EDJ37" s="74" t="s">
        <v>127</v>
      </c>
      <c r="EDK37" s="74" t="s">
        <v>127</v>
      </c>
      <c r="EDL37" s="74" t="s">
        <v>127</v>
      </c>
      <c r="EDM37" s="74" t="s">
        <v>127</v>
      </c>
      <c r="EDN37" s="74" t="s">
        <v>127</v>
      </c>
      <c r="EDO37" s="74" t="s">
        <v>127</v>
      </c>
      <c r="EDP37" s="74" t="s">
        <v>127</v>
      </c>
      <c r="EDQ37" s="74" t="s">
        <v>127</v>
      </c>
      <c r="EDR37" s="74" t="s">
        <v>127</v>
      </c>
      <c r="EDS37" s="74" t="s">
        <v>127</v>
      </c>
      <c r="EDT37" s="74" t="s">
        <v>127</v>
      </c>
      <c r="EDU37" s="74" t="s">
        <v>127</v>
      </c>
      <c r="EDV37" s="74" t="s">
        <v>127</v>
      </c>
      <c r="EDW37" s="74" t="s">
        <v>127</v>
      </c>
      <c r="EDX37" s="74" t="s">
        <v>127</v>
      </c>
      <c r="EDY37" s="74" t="s">
        <v>127</v>
      </c>
      <c r="EDZ37" s="74" t="s">
        <v>127</v>
      </c>
      <c r="EEA37" s="74" t="s">
        <v>127</v>
      </c>
      <c r="EEB37" s="74" t="s">
        <v>127</v>
      </c>
      <c r="EEC37" s="74" t="s">
        <v>127</v>
      </c>
      <c r="EED37" s="74" t="s">
        <v>127</v>
      </c>
      <c r="EEE37" s="74" t="s">
        <v>127</v>
      </c>
      <c r="EEF37" s="74" t="s">
        <v>127</v>
      </c>
      <c r="EEG37" s="74" t="s">
        <v>127</v>
      </c>
      <c r="EEH37" s="74" t="s">
        <v>127</v>
      </c>
      <c r="EEI37" s="74" t="s">
        <v>127</v>
      </c>
      <c r="EEJ37" s="74" t="s">
        <v>127</v>
      </c>
      <c r="EEK37" s="74" t="s">
        <v>127</v>
      </c>
      <c r="EEL37" s="74" t="s">
        <v>127</v>
      </c>
      <c r="EEM37" s="74" t="s">
        <v>127</v>
      </c>
      <c r="EEN37" s="74" t="s">
        <v>127</v>
      </c>
      <c r="EEO37" s="74" t="s">
        <v>127</v>
      </c>
      <c r="EEP37" s="74" t="s">
        <v>127</v>
      </c>
      <c r="EEQ37" s="74" t="s">
        <v>127</v>
      </c>
      <c r="EER37" s="74" t="s">
        <v>127</v>
      </c>
      <c r="EES37" s="74" t="s">
        <v>127</v>
      </c>
      <c r="EET37" s="74" t="s">
        <v>127</v>
      </c>
      <c r="EEU37" s="74" t="s">
        <v>127</v>
      </c>
      <c r="EEV37" s="74" t="s">
        <v>127</v>
      </c>
      <c r="EEW37" s="74" t="s">
        <v>127</v>
      </c>
      <c r="EEX37" s="74" t="s">
        <v>127</v>
      </c>
      <c r="EEY37" s="74" t="s">
        <v>127</v>
      </c>
      <c r="EEZ37" s="74" t="s">
        <v>127</v>
      </c>
      <c r="EFA37" s="74" t="s">
        <v>127</v>
      </c>
      <c r="EFB37" s="74" t="s">
        <v>127</v>
      </c>
      <c r="EFC37" s="74" t="s">
        <v>127</v>
      </c>
      <c r="EFD37" s="74" t="s">
        <v>127</v>
      </c>
      <c r="EFE37" s="74" t="s">
        <v>127</v>
      </c>
      <c r="EFF37" s="74" t="s">
        <v>127</v>
      </c>
      <c r="EFG37" s="74" t="s">
        <v>127</v>
      </c>
      <c r="EFH37" s="74" t="s">
        <v>127</v>
      </c>
      <c r="EFI37" s="74" t="s">
        <v>127</v>
      </c>
      <c r="EFJ37" s="74" t="s">
        <v>127</v>
      </c>
      <c r="EFK37" s="74" t="s">
        <v>127</v>
      </c>
      <c r="EFL37" s="74" t="s">
        <v>127</v>
      </c>
      <c r="EFM37" s="74" t="s">
        <v>127</v>
      </c>
      <c r="EFN37" s="74" t="s">
        <v>127</v>
      </c>
      <c r="EFO37" s="74" t="s">
        <v>127</v>
      </c>
      <c r="EFP37" s="74" t="s">
        <v>127</v>
      </c>
      <c r="EFQ37" s="74" t="s">
        <v>127</v>
      </c>
      <c r="EFR37" s="74" t="s">
        <v>127</v>
      </c>
      <c r="EFS37" s="74" t="s">
        <v>127</v>
      </c>
      <c r="EFT37" s="74" t="s">
        <v>127</v>
      </c>
      <c r="EFU37" s="74" t="s">
        <v>127</v>
      </c>
      <c r="EFV37" s="74" t="s">
        <v>127</v>
      </c>
      <c r="EFW37" s="74" t="s">
        <v>127</v>
      </c>
      <c r="EFX37" s="74" t="s">
        <v>127</v>
      </c>
      <c r="EFY37" s="74" t="s">
        <v>127</v>
      </c>
      <c r="EFZ37" s="74" t="s">
        <v>127</v>
      </c>
      <c r="EGA37" s="74" t="s">
        <v>127</v>
      </c>
      <c r="EGB37" s="74" t="s">
        <v>127</v>
      </c>
      <c r="EGC37" s="74" t="s">
        <v>127</v>
      </c>
      <c r="EGD37" s="74" t="s">
        <v>127</v>
      </c>
      <c r="EGE37" s="74" t="s">
        <v>127</v>
      </c>
      <c r="EGF37" s="74" t="s">
        <v>127</v>
      </c>
      <c r="EGG37" s="74" t="s">
        <v>127</v>
      </c>
      <c r="EGH37" s="74" t="s">
        <v>127</v>
      </c>
      <c r="EGI37" s="74" t="s">
        <v>127</v>
      </c>
      <c r="EGJ37" s="74" t="s">
        <v>127</v>
      </c>
      <c r="EGK37" s="74" t="s">
        <v>127</v>
      </c>
      <c r="EGL37" s="74" t="s">
        <v>127</v>
      </c>
      <c r="EGM37" s="74" t="s">
        <v>127</v>
      </c>
      <c r="EGN37" s="74" t="s">
        <v>127</v>
      </c>
      <c r="EGO37" s="74" t="s">
        <v>127</v>
      </c>
      <c r="EGP37" s="74" t="s">
        <v>127</v>
      </c>
      <c r="EGQ37" s="74" t="s">
        <v>127</v>
      </c>
      <c r="EGR37" s="74" t="s">
        <v>127</v>
      </c>
      <c r="EGS37" s="74" t="s">
        <v>127</v>
      </c>
      <c r="EGT37" s="74" t="s">
        <v>127</v>
      </c>
      <c r="EGU37" s="74" t="s">
        <v>127</v>
      </c>
      <c r="EGV37" s="74" t="s">
        <v>127</v>
      </c>
      <c r="EGW37" s="74" t="s">
        <v>127</v>
      </c>
      <c r="EGX37" s="74" t="s">
        <v>127</v>
      </c>
      <c r="EGY37" s="74" t="s">
        <v>127</v>
      </c>
      <c r="EGZ37" s="74" t="s">
        <v>127</v>
      </c>
      <c r="EHA37" s="74" t="s">
        <v>127</v>
      </c>
      <c r="EHB37" s="74" t="s">
        <v>127</v>
      </c>
      <c r="EHC37" s="74" t="s">
        <v>127</v>
      </c>
      <c r="EHD37" s="74" t="s">
        <v>127</v>
      </c>
      <c r="EHE37" s="74" t="s">
        <v>127</v>
      </c>
      <c r="EHF37" s="74" t="s">
        <v>127</v>
      </c>
      <c r="EHG37" s="74" t="s">
        <v>127</v>
      </c>
      <c r="EHH37" s="74" t="s">
        <v>127</v>
      </c>
      <c r="EHI37" s="74" t="s">
        <v>127</v>
      </c>
      <c r="EHJ37" s="74" t="s">
        <v>127</v>
      </c>
      <c r="EHK37" s="74" t="s">
        <v>127</v>
      </c>
      <c r="EHL37" s="74" t="s">
        <v>127</v>
      </c>
      <c r="EHM37" s="74" t="s">
        <v>127</v>
      </c>
      <c r="EHN37" s="74" t="s">
        <v>127</v>
      </c>
      <c r="EHO37" s="74" t="s">
        <v>127</v>
      </c>
      <c r="EHP37" s="74" t="s">
        <v>127</v>
      </c>
      <c r="EHQ37" s="74" t="s">
        <v>127</v>
      </c>
      <c r="EHR37" s="74" t="s">
        <v>127</v>
      </c>
      <c r="EHS37" s="74" t="s">
        <v>127</v>
      </c>
      <c r="EHT37" s="74" t="s">
        <v>127</v>
      </c>
      <c r="EHU37" s="74" t="s">
        <v>127</v>
      </c>
      <c r="EHV37" s="74" t="s">
        <v>127</v>
      </c>
      <c r="EHW37" s="74" t="s">
        <v>127</v>
      </c>
      <c r="EHX37" s="74" t="s">
        <v>127</v>
      </c>
      <c r="EHY37" s="74" t="s">
        <v>127</v>
      </c>
      <c r="EHZ37" s="74" t="s">
        <v>127</v>
      </c>
      <c r="EIA37" s="74" t="s">
        <v>127</v>
      </c>
      <c r="EIB37" s="74" t="s">
        <v>127</v>
      </c>
      <c r="EIC37" s="74" t="s">
        <v>127</v>
      </c>
      <c r="EID37" s="74" t="s">
        <v>127</v>
      </c>
      <c r="EIE37" s="74" t="s">
        <v>127</v>
      </c>
      <c r="EIF37" s="74" t="s">
        <v>127</v>
      </c>
      <c r="EIG37" s="74" t="s">
        <v>127</v>
      </c>
      <c r="EIH37" s="74" t="s">
        <v>127</v>
      </c>
      <c r="EII37" s="74" t="s">
        <v>127</v>
      </c>
      <c r="EIJ37" s="74" t="s">
        <v>127</v>
      </c>
      <c r="EIK37" s="74" t="s">
        <v>127</v>
      </c>
      <c r="EIL37" s="74" t="s">
        <v>127</v>
      </c>
      <c r="EIM37" s="74" t="s">
        <v>127</v>
      </c>
      <c r="EIN37" s="74" t="s">
        <v>127</v>
      </c>
      <c r="EIO37" s="74" t="s">
        <v>127</v>
      </c>
      <c r="EIP37" s="74" t="s">
        <v>127</v>
      </c>
      <c r="EIQ37" s="74" t="s">
        <v>127</v>
      </c>
      <c r="EIR37" s="74" t="s">
        <v>127</v>
      </c>
      <c r="EIS37" s="74" t="s">
        <v>127</v>
      </c>
      <c r="EIT37" s="74" t="s">
        <v>127</v>
      </c>
      <c r="EIU37" s="74" t="s">
        <v>127</v>
      </c>
      <c r="EIV37" s="74" t="s">
        <v>127</v>
      </c>
      <c r="EIW37" s="74" t="s">
        <v>127</v>
      </c>
      <c r="EIX37" s="74" t="s">
        <v>127</v>
      </c>
      <c r="EIY37" s="74" t="s">
        <v>127</v>
      </c>
      <c r="EIZ37" s="74" t="s">
        <v>127</v>
      </c>
      <c r="EJA37" s="74" t="s">
        <v>127</v>
      </c>
      <c r="EJB37" s="74" t="s">
        <v>127</v>
      </c>
      <c r="EJC37" s="74" t="s">
        <v>127</v>
      </c>
      <c r="EJD37" s="74" t="s">
        <v>127</v>
      </c>
      <c r="EJE37" s="74" t="s">
        <v>127</v>
      </c>
      <c r="EJF37" s="74" t="s">
        <v>127</v>
      </c>
      <c r="EJG37" s="74" t="s">
        <v>127</v>
      </c>
      <c r="EJH37" s="74" t="s">
        <v>127</v>
      </c>
      <c r="EJI37" s="74" t="s">
        <v>127</v>
      </c>
      <c r="EJJ37" s="74" t="s">
        <v>127</v>
      </c>
      <c r="EJK37" s="74" t="s">
        <v>127</v>
      </c>
      <c r="EJL37" s="74" t="s">
        <v>127</v>
      </c>
      <c r="EJM37" s="74" t="s">
        <v>127</v>
      </c>
      <c r="EJN37" s="74" t="s">
        <v>127</v>
      </c>
      <c r="EJO37" s="74" t="s">
        <v>127</v>
      </c>
      <c r="EJP37" s="74" t="s">
        <v>127</v>
      </c>
      <c r="EJQ37" s="74" t="s">
        <v>127</v>
      </c>
      <c r="EJR37" s="74" t="s">
        <v>127</v>
      </c>
      <c r="EJS37" s="74" t="s">
        <v>127</v>
      </c>
      <c r="EJT37" s="74" t="s">
        <v>127</v>
      </c>
      <c r="EJU37" s="74" t="s">
        <v>127</v>
      </c>
      <c r="EJV37" s="74" t="s">
        <v>127</v>
      </c>
      <c r="EJW37" s="74" t="s">
        <v>127</v>
      </c>
      <c r="EJX37" s="74" t="s">
        <v>127</v>
      </c>
      <c r="EJY37" s="74" t="s">
        <v>127</v>
      </c>
      <c r="EJZ37" s="74" t="s">
        <v>127</v>
      </c>
      <c r="EKA37" s="74" t="s">
        <v>127</v>
      </c>
      <c r="EKB37" s="74" t="s">
        <v>127</v>
      </c>
      <c r="EKC37" s="74" t="s">
        <v>127</v>
      </c>
      <c r="EKD37" s="74" t="s">
        <v>127</v>
      </c>
      <c r="EKE37" s="74" t="s">
        <v>127</v>
      </c>
      <c r="EKF37" s="74" t="s">
        <v>127</v>
      </c>
      <c r="EKG37" s="74" t="s">
        <v>127</v>
      </c>
      <c r="EKH37" s="74" t="s">
        <v>127</v>
      </c>
      <c r="EKI37" s="74" t="s">
        <v>127</v>
      </c>
      <c r="EKJ37" s="74" t="s">
        <v>127</v>
      </c>
      <c r="EKK37" s="74" t="s">
        <v>127</v>
      </c>
      <c r="EKL37" s="74" t="s">
        <v>127</v>
      </c>
      <c r="EKM37" s="74" t="s">
        <v>127</v>
      </c>
      <c r="EKN37" s="74" t="s">
        <v>127</v>
      </c>
      <c r="EKO37" s="74" t="s">
        <v>127</v>
      </c>
      <c r="EKP37" s="74" t="s">
        <v>127</v>
      </c>
      <c r="EKQ37" s="74" t="s">
        <v>127</v>
      </c>
      <c r="EKR37" s="74" t="s">
        <v>127</v>
      </c>
      <c r="EKS37" s="74" t="s">
        <v>127</v>
      </c>
      <c r="EKT37" s="74" t="s">
        <v>127</v>
      </c>
      <c r="EKU37" s="74" t="s">
        <v>127</v>
      </c>
      <c r="EKV37" s="74" t="s">
        <v>127</v>
      </c>
      <c r="EKW37" s="74" t="s">
        <v>127</v>
      </c>
      <c r="EKX37" s="74" t="s">
        <v>127</v>
      </c>
      <c r="EKY37" s="74" t="s">
        <v>127</v>
      </c>
      <c r="EKZ37" s="74" t="s">
        <v>127</v>
      </c>
      <c r="ELA37" s="74" t="s">
        <v>127</v>
      </c>
      <c r="ELB37" s="74" t="s">
        <v>127</v>
      </c>
      <c r="ELC37" s="74" t="s">
        <v>127</v>
      </c>
      <c r="ELD37" s="74" t="s">
        <v>127</v>
      </c>
      <c r="ELE37" s="74" t="s">
        <v>127</v>
      </c>
      <c r="ELF37" s="74" t="s">
        <v>127</v>
      </c>
      <c r="ELG37" s="74" t="s">
        <v>127</v>
      </c>
      <c r="ELH37" s="74" t="s">
        <v>127</v>
      </c>
      <c r="ELI37" s="74" t="s">
        <v>127</v>
      </c>
      <c r="ELJ37" s="74" t="s">
        <v>127</v>
      </c>
      <c r="ELK37" s="74" t="s">
        <v>127</v>
      </c>
      <c r="ELL37" s="74" t="s">
        <v>127</v>
      </c>
      <c r="ELM37" s="74" t="s">
        <v>127</v>
      </c>
      <c r="ELN37" s="74" t="s">
        <v>127</v>
      </c>
      <c r="ELO37" s="74" t="s">
        <v>127</v>
      </c>
      <c r="ELP37" s="74" t="s">
        <v>127</v>
      </c>
      <c r="ELQ37" s="74" t="s">
        <v>127</v>
      </c>
      <c r="ELR37" s="74" t="s">
        <v>127</v>
      </c>
      <c r="ELS37" s="74" t="s">
        <v>127</v>
      </c>
      <c r="ELT37" s="74" t="s">
        <v>127</v>
      </c>
      <c r="ELU37" s="74" t="s">
        <v>127</v>
      </c>
      <c r="ELV37" s="74" t="s">
        <v>127</v>
      </c>
      <c r="ELW37" s="74" t="s">
        <v>127</v>
      </c>
      <c r="ELX37" s="74" t="s">
        <v>127</v>
      </c>
      <c r="ELY37" s="74" t="s">
        <v>127</v>
      </c>
      <c r="ELZ37" s="74" t="s">
        <v>127</v>
      </c>
      <c r="EMA37" s="74" t="s">
        <v>127</v>
      </c>
      <c r="EMB37" s="74" t="s">
        <v>127</v>
      </c>
      <c r="EMC37" s="74" t="s">
        <v>127</v>
      </c>
      <c r="EMD37" s="74" t="s">
        <v>127</v>
      </c>
      <c r="EME37" s="74" t="s">
        <v>127</v>
      </c>
      <c r="EMF37" s="74" t="s">
        <v>127</v>
      </c>
      <c r="EMG37" s="74" t="s">
        <v>127</v>
      </c>
      <c r="EMH37" s="74" t="s">
        <v>127</v>
      </c>
      <c r="EMI37" s="74" t="s">
        <v>127</v>
      </c>
      <c r="EMJ37" s="74" t="s">
        <v>127</v>
      </c>
      <c r="EMK37" s="74" t="s">
        <v>127</v>
      </c>
      <c r="EML37" s="74" t="s">
        <v>127</v>
      </c>
      <c r="EMM37" s="74" t="s">
        <v>127</v>
      </c>
      <c r="EMN37" s="74" t="s">
        <v>127</v>
      </c>
      <c r="EMO37" s="74" t="s">
        <v>127</v>
      </c>
      <c r="EMP37" s="74" t="s">
        <v>127</v>
      </c>
      <c r="EMQ37" s="74" t="s">
        <v>127</v>
      </c>
      <c r="EMR37" s="74" t="s">
        <v>127</v>
      </c>
      <c r="EMS37" s="74" t="s">
        <v>127</v>
      </c>
      <c r="EMT37" s="74" t="s">
        <v>127</v>
      </c>
      <c r="EMU37" s="74" t="s">
        <v>127</v>
      </c>
      <c r="EMV37" s="74" t="s">
        <v>127</v>
      </c>
      <c r="EMW37" s="74" t="s">
        <v>127</v>
      </c>
      <c r="EMX37" s="74" t="s">
        <v>127</v>
      </c>
      <c r="EMY37" s="74" t="s">
        <v>127</v>
      </c>
      <c r="EMZ37" s="74" t="s">
        <v>127</v>
      </c>
      <c r="ENA37" s="74" t="s">
        <v>127</v>
      </c>
      <c r="ENB37" s="74" t="s">
        <v>127</v>
      </c>
      <c r="ENC37" s="74" t="s">
        <v>127</v>
      </c>
      <c r="END37" s="74" t="s">
        <v>127</v>
      </c>
      <c r="ENE37" s="74" t="s">
        <v>127</v>
      </c>
      <c r="ENF37" s="74" t="s">
        <v>127</v>
      </c>
      <c r="ENG37" s="74" t="s">
        <v>127</v>
      </c>
      <c r="ENH37" s="74" t="s">
        <v>127</v>
      </c>
      <c r="ENI37" s="74" t="s">
        <v>127</v>
      </c>
      <c r="ENJ37" s="74" t="s">
        <v>127</v>
      </c>
      <c r="ENK37" s="74" t="s">
        <v>127</v>
      </c>
      <c r="ENL37" s="74" t="s">
        <v>127</v>
      </c>
      <c r="ENM37" s="74" t="s">
        <v>127</v>
      </c>
      <c r="ENN37" s="74" t="s">
        <v>127</v>
      </c>
      <c r="ENO37" s="74" t="s">
        <v>127</v>
      </c>
      <c r="ENP37" s="74" t="s">
        <v>127</v>
      </c>
      <c r="ENQ37" s="74" t="s">
        <v>127</v>
      </c>
      <c r="ENR37" s="74" t="s">
        <v>127</v>
      </c>
      <c r="ENS37" s="74" t="s">
        <v>127</v>
      </c>
      <c r="ENT37" s="74" t="s">
        <v>127</v>
      </c>
      <c r="ENU37" s="74" t="s">
        <v>127</v>
      </c>
      <c r="ENV37" s="74" t="s">
        <v>127</v>
      </c>
      <c r="ENW37" s="74" t="s">
        <v>127</v>
      </c>
      <c r="ENX37" s="74" t="s">
        <v>127</v>
      </c>
      <c r="ENY37" s="74" t="s">
        <v>127</v>
      </c>
      <c r="ENZ37" s="74" t="s">
        <v>127</v>
      </c>
      <c r="EOA37" s="74" t="s">
        <v>127</v>
      </c>
      <c r="EOB37" s="74" t="s">
        <v>127</v>
      </c>
      <c r="EOC37" s="74" t="s">
        <v>127</v>
      </c>
      <c r="EOD37" s="74" t="s">
        <v>127</v>
      </c>
      <c r="EOE37" s="74" t="s">
        <v>127</v>
      </c>
      <c r="EOF37" s="74" t="s">
        <v>127</v>
      </c>
      <c r="EOG37" s="74" t="s">
        <v>127</v>
      </c>
      <c r="EOH37" s="74" t="s">
        <v>127</v>
      </c>
      <c r="EOI37" s="74" t="s">
        <v>127</v>
      </c>
      <c r="EOJ37" s="74" t="s">
        <v>127</v>
      </c>
      <c r="EOK37" s="74" t="s">
        <v>127</v>
      </c>
      <c r="EOL37" s="74" t="s">
        <v>127</v>
      </c>
      <c r="EOM37" s="74" t="s">
        <v>127</v>
      </c>
      <c r="EON37" s="74" t="s">
        <v>127</v>
      </c>
      <c r="EOO37" s="74" t="s">
        <v>127</v>
      </c>
      <c r="EOP37" s="74" t="s">
        <v>127</v>
      </c>
      <c r="EOQ37" s="74" t="s">
        <v>127</v>
      </c>
      <c r="EOR37" s="74" t="s">
        <v>127</v>
      </c>
      <c r="EOS37" s="74" t="s">
        <v>127</v>
      </c>
      <c r="EOT37" s="74" t="s">
        <v>127</v>
      </c>
      <c r="EOU37" s="74" t="s">
        <v>127</v>
      </c>
      <c r="EOV37" s="74" t="s">
        <v>127</v>
      </c>
      <c r="EOW37" s="74" t="s">
        <v>127</v>
      </c>
      <c r="EOX37" s="74" t="s">
        <v>127</v>
      </c>
      <c r="EOY37" s="74" t="s">
        <v>127</v>
      </c>
      <c r="EOZ37" s="74" t="s">
        <v>127</v>
      </c>
      <c r="EPA37" s="74" t="s">
        <v>127</v>
      </c>
      <c r="EPB37" s="74" t="s">
        <v>127</v>
      </c>
      <c r="EPC37" s="74" t="s">
        <v>127</v>
      </c>
      <c r="EPD37" s="74" t="s">
        <v>127</v>
      </c>
      <c r="EPE37" s="74" t="s">
        <v>127</v>
      </c>
      <c r="EPF37" s="74" t="s">
        <v>127</v>
      </c>
      <c r="EPG37" s="74" t="s">
        <v>127</v>
      </c>
      <c r="EPH37" s="74" t="s">
        <v>127</v>
      </c>
      <c r="EPI37" s="74" t="s">
        <v>127</v>
      </c>
      <c r="EPJ37" s="74" t="s">
        <v>127</v>
      </c>
      <c r="EPK37" s="74" t="s">
        <v>127</v>
      </c>
      <c r="EPL37" s="74" t="s">
        <v>127</v>
      </c>
      <c r="EPM37" s="74" t="s">
        <v>127</v>
      </c>
      <c r="EPN37" s="74" t="s">
        <v>127</v>
      </c>
      <c r="EPO37" s="74" t="s">
        <v>127</v>
      </c>
      <c r="EPP37" s="74" t="s">
        <v>127</v>
      </c>
      <c r="EPQ37" s="74" t="s">
        <v>127</v>
      </c>
      <c r="EPR37" s="74" t="s">
        <v>127</v>
      </c>
      <c r="EPS37" s="74" t="s">
        <v>127</v>
      </c>
      <c r="EPT37" s="74" t="s">
        <v>127</v>
      </c>
      <c r="EPU37" s="74" t="s">
        <v>127</v>
      </c>
      <c r="EPV37" s="74" t="s">
        <v>127</v>
      </c>
      <c r="EPW37" s="74" t="s">
        <v>127</v>
      </c>
      <c r="EPX37" s="74" t="s">
        <v>127</v>
      </c>
      <c r="EPY37" s="74" t="s">
        <v>127</v>
      </c>
      <c r="EPZ37" s="74" t="s">
        <v>127</v>
      </c>
      <c r="EQA37" s="74" t="s">
        <v>127</v>
      </c>
      <c r="EQB37" s="74" t="s">
        <v>127</v>
      </c>
      <c r="EQC37" s="74" t="s">
        <v>127</v>
      </c>
      <c r="EQD37" s="74" t="s">
        <v>127</v>
      </c>
      <c r="EQE37" s="74" t="s">
        <v>127</v>
      </c>
      <c r="EQF37" s="74" t="s">
        <v>127</v>
      </c>
      <c r="EQG37" s="74" t="s">
        <v>127</v>
      </c>
      <c r="EQH37" s="74" t="s">
        <v>127</v>
      </c>
      <c r="EQI37" s="74" t="s">
        <v>127</v>
      </c>
      <c r="EQJ37" s="74" t="s">
        <v>127</v>
      </c>
      <c r="EQK37" s="74" t="s">
        <v>127</v>
      </c>
      <c r="EQL37" s="74" t="s">
        <v>127</v>
      </c>
      <c r="EQM37" s="74" t="s">
        <v>127</v>
      </c>
      <c r="EQN37" s="74" t="s">
        <v>127</v>
      </c>
      <c r="EQO37" s="74" t="s">
        <v>127</v>
      </c>
      <c r="EQP37" s="74" t="s">
        <v>127</v>
      </c>
      <c r="EQQ37" s="74" t="s">
        <v>127</v>
      </c>
      <c r="EQR37" s="74" t="s">
        <v>127</v>
      </c>
      <c r="EQS37" s="74" t="s">
        <v>127</v>
      </c>
      <c r="EQT37" s="74" t="s">
        <v>127</v>
      </c>
      <c r="EQU37" s="74" t="s">
        <v>127</v>
      </c>
      <c r="EQV37" s="74" t="s">
        <v>127</v>
      </c>
      <c r="EQW37" s="74" t="s">
        <v>127</v>
      </c>
      <c r="EQX37" s="74" t="s">
        <v>127</v>
      </c>
      <c r="EQY37" s="74" t="s">
        <v>127</v>
      </c>
      <c r="EQZ37" s="74" t="s">
        <v>127</v>
      </c>
      <c r="ERA37" s="74" t="s">
        <v>127</v>
      </c>
      <c r="ERB37" s="74" t="s">
        <v>127</v>
      </c>
      <c r="ERC37" s="74" t="s">
        <v>127</v>
      </c>
      <c r="ERD37" s="74" t="s">
        <v>127</v>
      </c>
      <c r="ERE37" s="74" t="s">
        <v>127</v>
      </c>
      <c r="ERF37" s="74" t="s">
        <v>127</v>
      </c>
      <c r="ERG37" s="74" t="s">
        <v>127</v>
      </c>
      <c r="ERH37" s="74" t="s">
        <v>127</v>
      </c>
      <c r="ERI37" s="74" t="s">
        <v>127</v>
      </c>
      <c r="ERJ37" s="74" t="s">
        <v>127</v>
      </c>
      <c r="ERK37" s="74" t="s">
        <v>127</v>
      </c>
      <c r="ERL37" s="74" t="s">
        <v>127</v>
      </c>
      <c r="ERM37" s="74" t="s">
        <v>127</v>
      </c>
      <c r="ERN37" s="74" t="s">
        <v>127</v>
      </c>
      <c r="ERO37" s="74" t="s">
        <v>127</v>
      </c>
      <c r="ERP37" s="74" t="s">
        <v>127</v>
      </c>
      <c r="ERQ37" s="74" t="s">
        <v>127</v>
      </c>
      <c r="ERR37" s="74" t="s">
        <v>127</v>
      </c>
      <c r="ERS37" s="74" t="s">
        <v>127</v>
      </c>
      <c r="ERT37" s="74" t="s">
        <v>127</v>
      </c>
      <c r="ERU37" s="74" t="s">
        <v>127</v>
      </c>
      <c r="ERV37" s="74" t="s">
        <v>127</v>
      </c>
      <c r="ERW37" s="74" t="s">
        <v>127</v>
      </c>
      <c r="ERX37" s="74" t="s">
        <v>127</v>
      </c>
      <c r="ERY37" s="74" t="s">
        <v>127</v>
      </c>
      <c r="ERZ37" s="74" t="s">
        <v>127</v>
      </c>
      <c r="ESA37" s="74" t="s">
        <v>127</v>
      </c>
      <c r="ESB37" s="74" t="s">
        <v>127</v>
      </c>
      <c r="ESC37" s="74" t="s">
        <v>127</v>
      </c>
      <c r="ESD37" s="74" t="s">
        <v>127</v>
      </c>
      <c r="ESE37" s="74" t="s">
        <v>127</v>
      </c>
      <c r="ESF37" s="74" t="s">
        <v>127</v>
      </c>
      <c r="ESG37" s="74" t="s">
        <v>127</v>
      </c>
      <c r="ESH37" s="74" t="s">
        <v>127</v>
      </c>
      <c r="ESI37" s="74" t="s">
        <v>127</v>
      </c>
      <c r="ESJ37" s="74" t="s">
        <v>127</v>
      </c>
      <c r="ESK37" s="74" t="s">
        <v>127</v>
      </c>
      <c r="ESL37" s="74" t="s">
        <v>127</v>
      </c>
      <c r="ESM37" s="74" t="s">
        <v>127</v>
      </c>
      <c r="ESN37" s="74" t="s">
        <v>127</v>
      </c>
      <c r="ESO37" s="74" t="s">
        <v>127</v>
      </c>
      <c r="ESP37" s="74" t="s">
        <v>127</v>
      </c>
      <c r="ESQ37" s="74" t="s">
        <v>127</v>
      </c>
      <c r="ESR37" s="74" t="s">
        <v>127</v>
      </c>
      <c r="ESS37" s="74" t="s">
        <v>127</v>
      </c>
      <c r="EST37" s="74" t="s">
        <v>127</v>
      </c>
      <c r="ESU37" s="74" t="s">
        <v>127</v>
      </c>
      <c r="ESV37" s="74" t="s">
        <v>127</v>
      </c>
      <c r="ESW37" s="74" t="s">
        <v>127</v>
      </c>
      <c r="ESX37" s="74" t="s">
        <v>127</v>
      </c>
      <c r="ESY37" s="74" t="s">
        <v>127</v>
      </c>
      <c r="ESZ37" s="74" t="s">
        <v>127</v>
      </c>
      <c r="ETA37" s="74" t="s">
        <v>127</v>
      </c>
      <c r="ETB37" s="74" t="s">
        <v>127</v>
      </c>
      <c r="ETC37" s="74" t="s">
        <v>127</v>
      </c>
      <c r="ETD37" s="74" t="s">
        <v>127</v>
      </c>
      <c r="ETE37" s="74" t="s">
        <v>127</v>
      </c>
      <c r="ETF37" s="74" t="s">
        <v>127</v>
      </c>
      <c r="ETG37" s="74" t="s">
        <v>127</v>
      </c>
      <c r="ETH37" s="74" t="s">
        <v>127</v>
      </c>
      <c r="ETI37" s="74" t="s">
        <v>127</v>
      </c>
      <c r="ETJ37" s="74" t="s">
        <v>127</v>
      </c>
      <c r="ETK37" s="74" t="s">
        <v>127</v>
      </c>
      <c r="ETL37" s="74" t="s">
        <v>127</v>
      </c>
      <c r="ETM37" s="74" t="s">
        <v>127</v>
      </c>
      <c r="ETN37" s="74" t="s">
        <v>127</v>
      </c>
      <c r="ETO37" s="74" t="s">
        <v>127</v>
      </c>
      <c r="ETP37" s="74" t="s">
        <v>127</v>
      </c>
      <c r="ETQ37" s="74" t="s">
        <v>127</v>
      </c>
      <c r="ETR37" s="74" t="s">
        <v>127</v>
      </c>
      <c r="ETS37" s="74" t="s">
        <v>127</v>
      </c>
      <c r="ETT37" s="74" t="s">
        <v>127</v>
      </c>
      <c r="ETU37" s="74" t="s">
        <v>127</v>
      </c>
      <c r="ETV37" s="74" t="s">
        <v>127</v>
      </c>
      <c r="ETW37" s="74" t="s">
        <v>127</v>
      </c>
      <c r="ETX37" s="74" t="s">
        <v>127</v>
      </c>
      <c r="ETY37" s="74" t="s">
        <v>127</v>
      </c>
      <c r="ETZ37" s="74" t="s">
        <v>127</v>
      </c>
      <c r="EUA37" s="74" t="s">
        <v>127</v>
      </c>
      <c r="EUB37" s="74" t="s">
        <v>127</v>
      </c>
      <c r="EUC37" s="74" t="s">
        <v>127</v>
      </c>
      <c r="EUD37" s="74" t="s">
        <v>127</v>
      </c>
      <c r="EUE37" s="74" t="s">
        <v>127</v>
      </c>
      <c r="EUF37" s="74" t="s">
        <v>127</v>
      </c>
      <c r="EUG37" s="74" t="s">
        <v>127</v>
      </c>
      <c r="EUH37" s="74" t="s">
        <v>127</v>
      </c>
      <c r="EUI37" s="74" t="s">
        <v>127</v>
      </c>
      <c r="EUJ37" s="74" t="s">
        <v>127</v>
      </c>
      <c r="EUK37" s="74" t="s">
        <v>127</v>
      </c>
      <c r="EUL37" s="74" t="s">
        <v>127</v>
      </c>
      <c r="EUM37" s="74" t="s">
        <v>127</v>
      </c>
      <c r="EUN37" s="74" t="s">
        <v>127</v>
      </c>
      <c r="EUO37" s="74" t="s">
        <v>127</v>
      </c>
      <c r="EUP37" s="74" t="s">
        <v>127</v>
      </c>
      <c r="EUQ37" s="74" t="s">
        <v>127</v>
      </c>
      <c r="EUR37" s="74" t="s">
        <v>127</v>
      </c>
      <c r="EUS37" s="74" t="s">
        <v>127</v>
      </c>
      <c r="EUT37" s="74" t="s">
        <v>127</v>
      </c>
      <c r="EUU37" s="74" t="s">
        <v>127</v>
      </c>
      <c r="EUV37" s="74" t="s">
        <v>127</v>
      </c>
      <c r="EUW37" s="74" t="s">
        <v>127</v>
      </c>
      <c r="EUX37" s="74" t="s">
        <v>127</v>
      </c>
      <c r="EUY37" s="74" t="s">
        <v>127</v>
      </c>
      <c r="EUZ37" s="74" t="s">
        <v>127</v>
      </c>
      <c r="EVA37" s="74" t="s">
        <v>127</v>
      </c>
      <c r="EVB37" s="74" t="s">
        <v>127</v>
      </c>
      <c r="EVC37" s="74" t="s">
        <v>127</v>
      </c>
      <c r="EVD37" s="74" t="s">
        <v>127</v>
      </c>
      <c r="EVE37" s="74" t="s">
        <v>127</v>
      </c>
      <c r="EVF37" s="74" t="s">
        <v>127</v>
      </c>
      <c r="EVG37" s="74" t="s">
        <v>127</v>
      </c>
      <c r="EVH37" s="74" t="s">
        <v>127</v>
      </c>
      <c r="EVI37" s="74" t="s">
        <v>127</v>
      </c>
      <c r="EVJ37" s="74" t="s">
        <v>127</v>
      </c>
      <c r="EVK37" s="74" t="s">
        <v>127</v>
      </c>
      <c r="EVL37" s="74" t="s">
        <v>127</v>
      </c>
      <c r="EVM37" s="74" t="s">
        <v>127</v>
      </c>
      <c r="EVN37" s="74" t="s">
        <v>127</v>
      </c>
      <c r="EVO37" s="74" t="s">
        <v>127</v>
      </c>
      <c r="EVP37" s="74" t="s">
        <v>127</v>
      </c>
      <c r="EVQ37" s="74" t="s">
        <v>127</v>
      </c>
      <c r="EVR37" s="74" t="s">
        <v>127</v>
      </c>
      <c r="EVS37" s="74" t="s">
        <v>127</v>
      </c>
      <c r="EVT37" s="74" t="s">
        <v>127</v>
      </c>
      <c r="EVU37" s="74" t="s">
        <v>127</v>
      </c>
      <c r="EVV37" s="74" t="s">
        <v>127</v>
      </c>
      <c r="EVW37" s="74" t="s">
        <v>127</v>
      </c>
      <c r="EVX37" s="74" t="s">
        <v>127</v>
      </c>
      <c r="EVY37" s="74" t="s">
        <v>127</v>
      </c>
      <c r="EVZ37" s="74" t="s">
        <v>127</v>
      </c>
      <c r="EWA37" s="74" t="s">
        <v>127</v>
      </c>
      <c r="EWB37" s="74" t="s">
        <v>127</v>
      </c>
      <c r="EWC37" s="74" t="s">
        <v>127</v>
      </c>
      <c r="EWD37" s="74" t="s">
        <v>127</v>
      </c>
      <c r="EWE37" s="74" t="s">
        <v>127</v>
      </c>
      <c r="EWF37" s="74" t="s">
        <v>127</v>
      </c>
      <c r="EWG37" s="74" t="s">
        <v>127</v>
      </c>
      <c r="EWH37" s="74" t="s">
        <v>127</v>
      </c>
      <c r="EWI37" s="74" t="s">
        <v>127</v>
      </c>
      <c r="EWJ37" s="74" t="s">
        <v>127</v>
      </c>
      <c r="EWK37" s="74" t="s">
        <v>127</v>
      </c>
      <c r="EWL37" s="74" t="s">
        <v>127</v>
      </c>
      <c r="EWM37" s="74" t="s">
        <v>127</v>
      </c>
      <c r="EWN37" s="74" t="s">
        <v>127</v>
      </c>
      <c r="EWO37" s="74" t="s">
        <v>127</v>
      </c>
      <c r="EWP37" s="74" t="s">
        <v>127</v>
      </c>
      <c r="EWQ37" s="74" t="s">
        <v>127</v>
      </c>
      <c r="EWR37" s="74" t="s">
        <v>127</v>
      </c>
      <c r="EWS37" s="74" t="s">
        <v>127</v>
      </c>
      <c r="EWT37" s="74" t="s">
        <v>127</v>
      </c>
      <c r="EWU37" s="74" t="s">
        <v>127</v>
      </c>
      <c r="EWV37" s="74" t="s">
        <v>127</v>
      </c>
      <c r="EWW37" s="74" t="s">
        <v>127</v>
      </c>
      <c r="EWX37" s="74" t="s">
        <v>127</v>
      </c>
      <c r="EWY37" s="74" t="s">
        <v>127</v>
      </c>
      <c r="EWZ37" s="74" t="s">
        <v>127</v>
      </c>
      <c r="EXA37" s="74" t="s">
        <v>127</v>
      </c>
      <c r="EXB37" s="74" t="s">
        <v>127</v>
      </c>
      <c r="EXC37" s="74" t="s">
        <v>127</v>
      </c>
      <c r="EXD37" s="74" t="s">
        <v>127</v>
      </c>
      <c r="EXE37" s="74" t="s">
        <v>127</v>
      </c>
      <c r="EXF37" s="74" t="s">
        <v>127</v>
      </c>
      <c r="EXG37" s="74" t="s">
        <v>127</v>
      </c>
      <c r="EXH37" s="74" t="s">
        <v>127</v>
      </c>
      <c r="EXI37" s="74" t="s">
        <v>127</v>
      </c>
      <c r="EXJ37" s="74" t="s">
        <v>127</v>
      </c>
      <c r="EXK37" s="74" t="s">
        <v>127</v>
      </c>
      <c r="EXL37" s="74" t="s">
        <v>127</v>
      </c>
      <c r="EXM37" s="74" t="s">
        <v>127</v>
      </c>
      <c r="EXN37" s="74" t="s">
        <v>127</v>
      </c>
      <c r="EXO37" s="74" t="s">
        <v>127</v>
      </c>
      <c r="EXP37" s="74" t="s">
        <v>127</v>
      </c>
      <c r="EXQ37" s="74" t="s">
        <v>127</v>
      </c>
      <c r="EXR37" s="74" t="s">
        <v>127</v>
      </c>
      <c r="EXS37" s="74" t="s">
        <v>127</v>
      </c>
      <c r="EXT37" s="74" t="s">
        <v>127</v>
      </c>
      <c r="EXU37" s="74" t="s">
        <v>127</v>
      </c>
      <c r="EXV37" s="74" t="s">
        <v>127</v>
      </c>
      <c r="EXW37" s="74" t="s">
        <v>127</v>
      </c>
      <c r="EXX37" s="74" t="s">
        <v>127</v>
      </c>
      <c r="EXY37" s="74" t="s">
        <v>127</v>
      </c>
      <c r="EXZ37" s="74" t="s">
        <v>127</v>
      </c>
      <c r="EYA37" s="74" t="s">
        <v>127</v>
      </c>
      <c r="EYB37" s="74" t="s">
        <v>127</v>
      </c>
      <c r="EYC37" s="74" t="s">
        <v>127</v>
      </c>
      <c r="EYD37" s="74" t="s">
        <v>127</v>
      </c>
      <c r="EYE37" s="74" t="s">
        <v>127</v>
      </c>
      <c r="EYF37" s="74" t="s">
        <v>127</v>
      </c>
      <c r="EYG37" s="74" t="s">
        <v>127</v>
      </c>
      <c r="EYH37" s="74" t="s">
        <v>127</v>
      </c>
      <c r="EYI37" s="74" t="s">
        <v>127</v>
      </c>
      <c r="EYJ37" s="74" t="s">
        <v>127</v>
      </c>
      <c r="EYK37" s="74" t="s">
        <v>127</v>
      </c>
      <c r="EYL37" s="74" t="s">
        <v>127</v>
      </c>
      <c r="EYM37" s="74" t="s">
        <v>127</v>
      </c>
      <c r="EYN37" s="74" t="s">
        <v>127</v>
      </c>
      <c r="EYO37" s="74" t="s">
        <v>127</v>
      </c>
      <c r="EYP37" s="74" t="s">
        <v>127</v>
      </c>
      <c r="EYQ37" s="74" t="s">
        <v>127</v>
      </c>
      <c r="EYR37" s="74" t="s">
        <v>127</v>
      </c>
      <c r="EYS37" s="74" t="s">
        <v>127</v>
      </c>
      <c r="EYT37" s="74" t="s">
        <v>127</v>
      </c>
      <c r="EYU37" s="74" t="s">
        <v>127</v>
      </c>
      <c r="EYV37" s="74" t="s">
        <v>127</v>
      </c>
      <c r="EYW37" s="74" t="s">
        <v>127</v>
      </c>
      <c r="EYX37" s="74" t="s">
        <v>127</v>
      </c>
      <c r="EYY37" s="74" t="s">
        <v>127</v>
      </c>
      <c r="EYZ37" s="74" t="s">
        <v>127</v>
      </c>
      <c r="EZA37" s="74" t="s">
        <v>127</v>
      </c>
      <c r="EZB37" s="74" t="s">
        <v>127</v>
      </c>
      <c r="EZC37" s="74" t="s">
        <v>127</v>
      </c>
      <c r="EZD37" s="74" t="s">
        <v>127</v>
      </c>
      <c r="EZE37" s="74" t="s">
        <v>127</v>
      </c>
      <c r="EZF37" s="74" t="s">
        <v>127</v>
      </c>
      <c r="EZG37" s="74" t="s">
        <v>127</v>
      </c>
      <c r="EZH37" s="74" t="s">
        <v>127</v>
      </c>
      <c r="EZI37" s="74" t="s">
        <v>127</v>
      </c>
      <c r="EZJ37" s="74" t="s">
        <v>127</v>
      </c>
      <c r="EZK37" s="74" t="s">
        <v>127</v>
      </c>
      <c r="EZL37" s="74" t="s">
        <v>127</v>
      </c>
      <c r="EZM37" s="74" t="s">
        <v>127</v>
      </c>
      <c r="EZN37" s="74" t="s">
        <v>127</v>
      </c>
      <c r="EZO37" s="74" t="s">
        <v>127</v>
      </c>
      <c r="EZP37" s="74" t="s">
        <v>127</v>
      </c>
      <c r="EZQ37" s="74" t="s">
        <v>127</v>
      </c>
      <c r="EZR37" s="74" t="s">
        <v>127</v>
      </c>
      <c r="EZS37" s="74" t="s">
        <v>127</v>
      </c>
      <c r="EZT37" s="74" t="s">
        <v>127</v>
      </c>
      <c r="EZU37" s="74" t="s">
        <v>127</v>
      </c>
      <c r="EZV37" s="74" t="s">
        <v>127</v>
      </c>
      <c r="EZW37" s="74" t="s">
        <v>127</v>
      </c>
      <c r="EZX37" s="74" t="s">
        <v>127</v>
      </c>
      <c r="EZY37" s="74" t="s">
        <v>127</v>
      </c>
      <c r="EZZ37" s="74" t="s">
        <v>127</v>
      </c>
      <c r="FAA37" s="74" t="s">
        <v>127</v>
      </c>
      <c r="FAB37" s="74" t="s">
        <v>127</v>
      </c>
      <c r="FAC37" s="74" t="s">
        <v>127</v>
      </c>
      <c r="FAD37" s="74" t="s">
        <v>127</v>
      </c>
      <c r="FAE37" s="74" t="s">
        <v>127</v>
      </c>
      <c r="FAF37" s="74" t="s">
        <v>127</v>
      </c>
      <c r="FAG37" s="74" t="s">
        <v>127</v>
      </c>
      <c r="FAH37" s="74" t="s">
        <v>127</v>
      </c>
      <c r="FAI37" s="74" t="s">
        <v>127</v>
      </c>
      <c r="FAJ37" s="74" t="s">
        <v>127</v>
      </c>
      <c r="FAK37" s="74" t="s">
        <v>127</v>
      </c>
      <c r="FAL37" s="74" t="s">
        <v>127</v>
      </c>
      <c r="FAM37" s="74" t="s">
        <v>127</v>
      </c>
      <c r="FAN37" s="74" t="s">
        <v>127</v>
      </c>
      <c r="FAO37" s="74" t="s">
        <v>127</v>
      </c>
      <c r="FAP37" s="74" t="s">
        <v>127</v>
      </c>
      <c r="FAQ37" s="74" t="s">
        <v>127</v>
      </c>
      <c r="FAR37" s="74" t="s">
        <v>127</v>
      </c>
      <c r="FAS37" s="74" t="s">
        <v>127</v>
      </c>
      <c r="FAT37" s="74" t="s">
        <v>127</v>
      </c>
      <c r="FAU37" s="74" t="s">
        <v>127</v>
      </c>
      <c r="FAV37" s="74" t="s">
        <v>127</v>
      </c>
      <c r="FAW37" s="74" t="s">
        <v>127</v>
      </c>
      <c r="FAX37" s="74" t="s">
        <v>127</v>
      </c>
      <c r="FAY37" s="74" t="s">
        <v>127</v>
      </c>
      <c r="FAZ37" s="74" t="s">
        <v>127</v>
      </c>
      <c r="FBA37" s="74" t="s">
        <v>127</v>
      </c>
      <c r="FBB37" s="74" t="s">
        <v>127</v>
      </c>
      <c r="FBC37" s="74" t="s">
        <v>127</v>
      </c>
      <c r="FBD37" s="74" t="s">
        <v>127</v>
      </c>
      <c r="FBE37" s="74" t="s">
        <v>127</v>
      </c>
      <c r="FBF37" s="74" t="s">
        <v>127</v>
      </c>
      <c r="FBG37" s="74" t="s">
        <v>127</v>
      </c>
      <c r="FBH37" s="74" t="s">
        <v>127</v>
      </c>
      <c r="FBI37" s="74" t="s">
        <v>127</v>
      </c>
      <c r="FBJ37" s="74" t="s">
        <v>127</v>
      </c>
      <c r="FBK37" s="74" t="s">
        <v>127</v>
      </c>
      <c r="FBL37" s="74" t="s">
        <v>127</v>
      </c>
      <c r="FBM37" s="74" t="s">
        <v>127</v>
      </c>
      <c r="FBN37" s="74" t="s">
        <v>127</v>
      </c>
      <c r="FBO37" s="74" t="s">
        <v>127</v>
      </c>
      <c r="FBP37" s="74" t="s">
        <v>127</v>
      </c>
      <c r="FBQ37" s="74" t="s">
        <v>127</v>
      </c>
      <c r="FBR37" s="74" t="s">
        <v>127</v>
      </c>
      <c r="FBS37" s="74" t="s">
        <v>127</v>
      </c>
      <c r="FBT37" s="74" t="s">
        <v>127</v>
      </c>
      <c r="FBU37" s="74" t="s">
        <v>127</v>
      </c>
      <c r="FBV37" s="74" t="s">
        <v>127</v>
      </c>
      <c r="FBW37" s="74" t="s">
        <v>127</v>
      </c>
      <c r="FBX37" s="74" t="s">
        <v>127</v>
      </c>
      <c r="FBY37" s="74" t="s">
        <v>127</v>
      </c>
      <c r="FBZ37" s="74" t="s">
        <v>127</v>
      </c>
      <c r="FCA37" s="74" t="s">
        <v>127</v>
      </c>
      <c r="FCB37" s="74" t="s">
        <v>127</v>
      </c>
      <c r="FCC37" s="74" t="s">
        <v>127</v>
      </c>
      <c r="FCD37" s="74" t="s">
        <v>127</v>
      </c>
      <c r="FCE37" s="74" t="s">
        <v>127</v>
      </c>
      <c r="FCF37" s="74" t="s">
        <v>127</v>
      </c>
      <c r="FCG37" s="74" t="s">
        <v>127</v>
      </c>
      <c r="FCH37" s="74" t="s">
        <v>127</v>
      </c>
      <c r="FCI37" s="74" t="s">
        <v>127</v>
      </c>
      <c r="FCJ37" s="74" t="s">
        <v>127</v>
      </c>
      <c r="FCK37" s="74" t="s">
        <v>127</v>
      </c>
      <c r="FCL37" s="74" t="s">
        <v>127</v>
      </c>
      <c r="FCM37" s="74" t="s">
        <v>127</v>
      </c>
      <c r="FCN37" s="74" t="s">
        <v>127</v>
      </c>
      <c r="FCO37" s="74" t="s">
        <v>127</v>
      </c>
      <c r="FCP37" s="74" t="s">
        <v>127</v>
      </c>
      <c r="FCQ37" s="74" t="s">
        <v>127</v>
      </c>
      <c r="FCR37" s="74" t="s">
        <v>127</v>
      </c>
      <c r="FCS37" s="74" t="s">
        <v>127</v>
      </c>
      <c r="FCT37" s="74" t="s">
        <v>127</v>
      </c>
      <c r="FCU37" s="74" t="s">
        <v>127</v>
      </c>
      <c r="FCV37" s="74" t="s">
        <v>127</v>
      </c>
      <c r="FCW37" s="74" t="s">
        <v>127</v>
      </c>
      <c r="FCX37" s="74" t="s">
        <v>127</v>
      </c>
      <c r="FCY37" s="74" t="s">
        <v>127</v>
      </c>
      <c r="FCZ37" s="74" t="s">
        <v>127</v>
      </c>
      <c r="FDA37" s="74" t="s">
        <v>127</v>
      </c>
      <c r="FDB37" s="74" t="s">
        <v>127</v>
      </c>
      <c r="FDC37" s="74" t="s">
        <v>127</v>
      </c>
      <c r="FDD37" s="74" t="s">
        <v>127</v>
      </c>
      <c r="FDE37" s="74" t="s">
        <v>127</v>
      </c>
      <c r="FDF37" s="74" t="s">
        <v>127</v>
      </c>
      <c r="FDG37" s="74" t="s">
        <v>127</v>
      </c>
      <c r="FDH37" s="74" t="s">
        <v>127</v>
      </c>
      <c r="FDI37" s="74" t="s">
        <v>127</v>
      </c>
      <c r="FDJ37" s="74" t="s">
        <v>127</v>
      </c>
      <c r="FDK37" s="74" t="s">
        <v>127</v>
      </c>
      <c r="FDL37" s="74" t="s">
        <v>127</v>
      </c>
      <c r="FDM37" s="74" t="s">
        <v>127</v>
      </c>
      <c r="FDN37" s="74" t="s">
        <v>127</v>
      </c>
      <c r="FDO37" s="74" t="s">
        <v>127</v>
      </c>
      <c r="FDP37" s="74" t="s">
        <v>127</v>
      </c>
      <c r="FDQ37" s="74" t="s">
        <v>127</v>
      </c>
      <c r="FDR37" s="74" t="s">
        <v>127</v>
      </c>
      <c r="FDS37" s="74" t="s">
        <v>127</v>
      </c>
      <c r="FDT37" s="74" t="s">
        <v>127</v>
      </c>
      <c r="FDU37" s="74" t="s">
        <v>127</v>
      </c>
      <c r="FDV37" s="74" t="s">
        <v>127</v>
      </c>
      <c r="FDW37" s="74" t="s">
        <v>127</v>
      </c>
      <c r="FDX37" s="74" t="s">
        <v>127</v>
      </c>
      <c r="FDY37" s="74" t="s">
        <v>127</v>
      </c>
      <c r="FDZ37" s="74" t="s">
        <v>127</v>
      </c>
      <c r="FEA37" s="74" t="s">
        <v>127</v>
      </c>
      <c r="FEB37" s="74" t="s">
        <v>127</v>
      </c>
      <c r="FEC37" s="74" t="s">
        <v>127</v>
      </c>
      <c r="FED37" s="74" t="s">
        <v>127</v>
      </c>
      <c r="FEE37" s="74" t="s">
        <v>127</v>
      </c>
      <c r="FEF37" s="74" t="s">
        <v>127</v>
      </c>
      <c r="FEG37" s="74" t="s">
        <v>127</v>
      </c>
      <c r="FEH37" s="74" t="s">
        <v>127</v>
      </c>
      <c r="FEI37" s="74" t="s">
        <v>127</v>
      </c>
      <c r="FEJ37" s="74" t="s">
        <v>127</v>
      </c>
      <c r="FEK37" s="74" t="s">
        <v>127</v>
      </c>
      <c r="FEL37" s="74" t="s">
        <v>127</v>
      </c>
      <c r="FEM37" s="74" t="s">
        <v>127</v>
      </c>
      <c r="FEN37" s="74" t="s">
        <v>127</v>
      </c>
      <c r="FEO37" s="74" t="s">
        <v>127</v>
      </c>
      <c r="FEP37" s="74" t="s">
        <v>127</v>
      </c>
      <c r="FEQ37" s="74" t="s">
        <v>127</v>
      </c>
      <c r="FER37" s="74" t="s">
        <v>127</v>
      </c>
      <c r="FES37" s="74" t="s">
        <v>127</v>
      </c>
      <c r="FET37" s="74" t="s">
        <v>127</v>
      </c>
      <c r="FEU37" s="74" t="s">
        <v>127</v>
      </c>
      <c r="FEV37" s="74" t="s">
        <v>127</v>
      </c>
      <c r="FEW37" s="74" t="s">
        <v>127</v>
      </c>
      <c r="FEX37" s="74" t="s">
        <v>127</v>
      </c>
      <c r="FEY37" s="74" t="s">
        <v>127</v>
      </c>
      <c r="FEZ37" s="74" t="s">
        <v>127</v>
      </c>
      <c r="FFA37" s="74" t="s">
        <v>127</v>
      </c>
      <c r="FFB37" s="74" t="s">
        <v>127</v>
      </c>
      <c r="FFC37" s="74" t="s">
        <v>127</v>
      </c>
      <c r="FFD37" s="74" t="s">
        <v>127</v>
      </c>
      <c r="FFE37" s="74" t="s">
        <v>127</v>
      </c>
      <c r="FFF37" s="74" t="s">
        <v>127</v>
      </c>
      <c r="FFG37" s="74" t="s">
        <v>127</v>
      </c>
      <c r="FFH37" s="74" t="s">
        <v>127</v>
      </c>
      <c r="FFI37" s="74" t="s">
        <v>127</v>
      </c>
      <c r="FFJ37" s="74" t="s">
        <v>127</v>
      </c>
      <c r="FFK37" s="74" t="s">
        <v>127</v>
      </c>
      <c r="FFL37" s="74" t="s">
        <v>127</v>
      </c>
      <c r="FFM37" s="74" t="s">
        <v>127</v>
      </c>
      <c r="FFN37" s="74" t="s">
        <v>127</v>
      </c>
      <c r="FFO37" s="74" t="s">
        <v>127</v>
      </c>
      <c r="FFP37" s="74" t="s">
        <v>127</v>
      </c>
      <c r="FFQ37" s="74" t="s">
        <v>127</v>
      </c>
      <c r="FFR37" s="74" t="s">
        <v>127</v>
      </c>
      <c r="FFS37" s="74" t="s">
        <v>127</v>
      </c>
      <c r="FFT37" s="74" t="s">
        <v>127</v>
      </c>
      <c r="FFU37" s="74" t="s">
        <v>127</v>
      </c>
      <c r="FFV37" s="74" t="s">
        <v>127</v>
      </c>
      <c r="FFW37" s="74" t="s">
        <v>127</v>
      </c>
      <c r="FFX37" s="74" t="s">
        <v>127</v>
      </c>
      <c r="FFY37" s="74" t="s">
        <v>127</v>
      </c>
      <c r="FFZ37" s="74" t="s">
        <v>127</v>
      </c>
      <c r="FGA37" s="74" t="s">
        <v>127</v>
      </c>
      <c r="FGB37" s="74" t="s">
        <v>127</v>
      </c>
      <c r="FGC37" s="74" t="s">
        <v>127</v>
      </c>
      <c r="FGD37" s="74" t="s">
        <v>127</v>
      </c>
      <c r="FGE37" s="74" t="s">
        <v>127</v>
      </c>
      <c r="FGF37" s="74" t="s">
        <v>127</v>
      </c>
      <c r="FGG37" s="74" t="s">
        <v>127</v>
      </c>
      <c r="FGH37" s="74" t="s">
        <v>127</v>
      </c>
      <c r="FGI37" s="74" t="s">
        <v>127</v>
      </c>
      <c r="FGJ37" s="74" t="s">
        <v>127</v>
      </c>
      <c r="FGK37" s="74" t="s">
        <v>127</v>
      </c>
      <c r="FGL37" s="74" t="s">
        <v>127</v>
      </c>
      <c r="FGM37" s="74" t="s">
        <v>127</v>
      </c>
      <c r="FGN37" s="74" t="s">
        <v>127</v>
      </c>
      <c r="FGO37" s="74" t="s">
        <v>127</v>
      </c>
      <c r="FGP37" s="74" t="s">
        <v>127</v>
      </c>
      <c r="FGQ37" s="74" t="s">
        <v>127</v>
      </c>
      <c r="FGR37" s="74" t="s">
        <v>127</v>
      </c>
      <c r="FGS37" s="74" t="s">
        <v>127</v>
      </c>
      <c r="FGT37" s="74" t="s">
        <v>127</v>
      </c>
      <c r="FGU37" s="74" t="s">
        <v>127</v>
      </c>
      <c r="FGV37" s="74" t="s">
        <v>127</v>
      </c>
      <c r="FGW37" s="74" t="s">
        <v>127</v>
      </c>
      <c r="FGX37" s="74" t="s">
        <v>127</v>
      </c>
      <c r="FGY37" s="74" t="s">
        <v>127</v>
      </c>
      <c r="FGZ37" s="74" t="s">
        <v>127</v>
      </c>
      <c r="FHA37" s="74" t="s">
        <v>127</v>
      </c>
      <c r="FHB37" s="74" t="s">
        <v>127</v>
      </c>
      <c r="FHC37" s="74" t="s">
        <v>127</v>
      </c>
      <c r="FHD37" s="74" t="s">
        <v>127</v>
      </c>
      <c r="FHE37" s="74" t="s">
        <v>127</v>
      </c>
      <c r="FHF37" s="74" t="s">
        <v>127</v>
      </c>
      <c r="FHG37" s="74" t="s">
        <v>127</v>
      </c>
      <c r="FHH37" s="74" t="s">
        <v>127</v>
      </c>
      <c r="FHI37" s="74" t="s">
        <v>127</v>
      </c>
      <c r="FHJ37" s="74" t="s">
        <v>127</v>
      </c>
      <c r="FHK37" s="74" t="s">
        <v>127</v>
      </c>
      <c r="FHL37" s="74" t="s">
        <v>127</v>
      </c>
      <c r="FHM37" s="74" t="s">
        <v>127</v>
      </c>
      <c r="FHN37" s="74" t="s">
        <v>127</v>
      </c>
      <c r="FHO37" s="74" t="s">
        <v>127</v>
      </c>
      <c r="FHP37" s="74" t="s">
        <v>127</v>
      </c>
      <c r="FHQ37" s="74" t="s">
        <v>127</v>
      </c>
      <c r="FHR37" s="74" t="s">
        <v>127</v>
      </c>
      <c r="FHS37" s="74" t="s">
        <v>127</v>
      </c>
      <c r="FHT37" s="74" t="s">
        <v>127</v>
      </c>
      <c r="FHU37" s="74" t="s">
        <v>127</v>
      </c>
      <c r="FHV37" s="74" t="s">
        <v>127</v>
      </c>
      <c r="FHW37" s="74" t="s">
        <v>127</v>
      </c>
      <c r="FHX37" s="74" t="s">
        <v>127</v>
      </c>
      <c r="FHY37" s="74" t="s">
        <v>127</v>
      </c>
      <c r="FHZ37" s="74" t="s">
        <v>127</v>
      </c>
      <c r="FIA37" s="74" t="s">
        <v>127</v>
      </c>
      <c r="FIB37" s="74" t="s">
        <v>127</v>
      </c>
      <c r="FIC37" s="74" t="s">
        <v>127</v>
      </c>
      <c r="FID37" s="74" t="s">
        <v>127</v>
      </c>
      <c r="FIE37" s="74" t="s">
        <v>127</v>
      </c>
      <c r="FIF37" s="74" t="s">
        <v>127</v>
      </c>
      <c r="FIG37" s="74" t="s">
        <v>127</v>
      </c>
      <c r="FIH37" s="74" t="s">
        <v>127</v>
      </c>
      <c r="FII37" s="74" t="s">
        <v>127</v>
      </c>
      <c r="FIJ37" s="74" t="s">
        <v>127</v>
      </c>
      <c r="FIK37" s="74" t="s">
        <v>127</v>
      </c>
      <c r="FIL37" s="74" t="s">
        <v>127</v>
      </c>
      <c r="FIM37" s="74" t="s">
        <v>127</v>
      </c>
      <c r="FIN37" s="74" t="s">
        <v>127</v>
      </c>
      <c r="FIO37" s="74" t="s">
        <v>127</v>
      </c>
      <c r="FIP37" s="74" t="s">
        <v>127</v>
      </c>
      <c r="FIQ37" s="74" t="s">
        <v>127</v>
      </c>
      <c r="FIR37" s="74" t="s">
        <v>127</v>
      </c>
      <c r="FIS37" s="74" t="s">
        <v>127</v>
      </c>
      <c r="FIT37" s="74" t="s">
        <v>127</v>
      </c>
      <c r="FIU37" s="74" t="s">
        <v>127</v>
      </c>
      <c r="FIV37" s="74" t="s">
        <v>127</v>
      </c>
      <c r="FIW37" s="74" t="s">
        <v>127</v>
      </c>
      <c r="FIX37" s="74" t="s">
        <v>127</v>
      </c>
      <c r="FIY37" s="74" t="s">
        <v>127</v>
      </c>
      <c r="FIZ37" s="74" t="s">
        <v>127</v>
      </c>
      <c r="FJA37" s="74" t="s">
        <v>127</v>
      </c>
      <c r="FJB37" s="74" t="s">
        <v>127</v>
      </c>
      <c r="FJC37" s="74" t="s">
        <v>127</v>
      </c>
      <c r="FJD37" s="74" t="s">
        <v>127</v>
      </c>
      <c r="FJE37" s="74" t="s">
        <v>127</v>
      </c>
      <c r="FJF37" s="74" t="s">
        <v>127</v>
      </c>
      <c r="FJG37" s="74" t="s">
        <v>127</v>
      </c>
      <c r="FJH37" s="74" t="s">
        <v>127</v>
      </c>
      <c r="FJI37" s="74" t="s">
        <v>127</v>
      </c>
      <c r="FJJ37" s="74" t="s">
        <v>127</v>
      </c>
      <c r="FJK37" s="74" t="s">
        <v>127</v>
      </c>
      <c r="FJL37" s="74" t="s">
        <v>127</v>
      </c>
      <c r="FJM37" s="74" t="s">
        <v>127</v>
      </c>
      <c r="FJN37" s="74" t="s">
        <v>127</v>
      </c>
      <c r="FJO37" s="74" t="s">
        <v>127</v>
      </c>
      <c r="FJP37" s="74" t="s">
        <v>127</v>
      </c>
      <c r="FJQ37" s="74" t="s">
        <v>127</v>
      </c>
      <c r="FJR37" s="74" t="s">
        <v>127</v>
      </c>
      <c r="FJS37" s="74" t="s">
        <v>127</v>
      </c>
      <c r="FJT37" s="74" t="s">
        <v>127</v>
      </c>
      <c r="FJU37" s="74" t="s">
        <v>127</v>
      </c>
      <c r="FJV37" s="74" t="s">
        <v>127</v>
      </c>
      <c r="FJW37" s="74" t="s">
        <v>127</v>
      </c>
      <c r="FJX37" s="74" t="s">
        <v>127</v>
      </c>
      <c r="FJY37" s="74" t="s">
        <v>127</v>
      </c>
      <c r="FJZ37" s="74" t="s">
        <v>127</v>
      </c>
      <c r="FKA37" s="74" t="s">
        <v>127</v>
      </c>
      <c r="FKB37" s="74" t="s">
        <v>127</v>
      </c>
      <c r="FKC37" s="74" t="s">
        <v>127</v>
      </c>
      <c r="FKD37" s="74" t="s">
        <v>127</v>
      </c>
      <c r="FKE37" s="74" t="s">
        <v>127</v>
      </c>
      <c r="FKF37" s="74" t="s">
        <v>127</v>
      </c>
      <c r="FKG37" s="74" t="s">
        <v>127</v>
      </c>
      <c r="FKH37" s="74" t="s">
        <v>127</v>
      </c>
      <c r="FKI37" s="74" t="s">
        <v>127</v>
      </c>
      <c r="FKJ37" s="74" t="s">
        <v>127</v>
      </c>
      <c r="FKK37" s="74" t="s">
        <v>127</v>
      </c>
      <c r="FKL37" s="74" t="s">
        <v>127</v>
      </c>
      <c r="FKM37" s="74" t="s">
        <v>127</v>
      </c>
      <c r="FKN37" s="74" t="s">
        <v>127</v>
      </c>
      <c r="FKO37" s="74" t="s">
        <v>127</v>
      </c>
      <c r="FKP37" s="74" t="s">
        <v>127</v>
      </c>
      <c r="FKQ37" s="74" t="s">
        <v>127</v>
      </c>
      <c r="FKR37" s="74" t="s">
        <v>127</v>
      </c>
      <c r="FKS37" s="74" t="s">
        <v>127</v>
      </c>
      <c r="FKT37" s="74" t="s">
        <v>127</v>
      </c>
      <c r="FKU37" s="74" t="s">
        <v>127</v>
      </c>
      <c r="FKV37" s="74" t="s">
        <v>127</v>
      </c>
      <c r="FKW37" s="74" t="s">
        <v>127</v>
      </c>
      <c r="FKX37" s="74" t="s">
        <v>127</v>
      </c>
      <c r="FKY37" s="74" t="s">
        <v>127</v>
      </c>
      <c r="FKZ37" s="74" t="s">
        <v>127</v>
      </c>
      <c r="FLA37" s="74" t="s">
        <v>127</v>
      </c>
      <c r="FLB37" s="74" t="s">
        <v>127</v>
      </c>
      <c r="FLC37" s="74" t="s">
        <v>127</v>
      </c>
      <c r="FLD37" s="74" t="s">
        <v>127</v>
      </c>
      <c r="FLE37" s="74" t="s">
        <v>127</v>
      </c>
      <c r="FLF37" s="74" t="s">
        <v>127</v>
      </c>
      <c r="FLG37" s="74" t="s">
        <v>127</v>
      </c>
      <c r="FLH37" s="74" t="s">
        <v>127</v>
      </c>
      <c r="FLI37" s="74" t="s">
        <v>127</v>
      </c>
      <c r="FLJ37" s="74" t="s">
        <v>127</v>
      </c>
      <c r="FLK37" s="74" t="s">
        <v>127</v>
      </c>
      <c r="FLL37" s="74" t="s">
        <v>127</v>
      </c>
      <c r="FLM37" s="74" t="s">
        <v>127</v>
      </c>
      <c r="FLN37" s="74" t="s">
        <v>127</v>
      </c>
      <c r="FLO37" s="74" t="s">
        <v>127</v>
      </c>
      <c r="FLP37" s="74" t="s">
        <v>127</v>
      </c>
      <c r="FLQ37" s="74" t="s">
        <v>127</v>
      </c>
      <c r="FLR37" s="74" t="s">
        <v>127</v>
      </c>
      <c r="FLS37" s="74" t="s">
        <v>127</v>
      </c>
      <c r="FLT37" s="74" t="s">
        <v>127</v>
      </c>
      <c r="FLU37" s="74" t="s">
        <v>127</v>
      </c>
      <c r="FLV37" s="74" t="s">
        <v>127</v>
      </c>
      <c r="FLW37" s="74" t="s">
        <v>127</v>
      </c>
      <c r="FLX37" s="74" t="s">
        <v>127</v>
      </c>
      <c r="FLY37" s="74" t="s">
        <v>127</v>
      </c>
      <c r="FLZ37" s="74" t="s">
        <v>127</v>
      </c>
      <c r="FMA37" s="74" t="s">
        <v>127</v>
      </c>
      <c r="FMB37" s="74" t="s">
        <v>127</v>
      </c>
      <c r="FMC37" s="74" t="s">
        <v>127</v>
      </c>
      <c r="FMD37" s="74" t="s">
        <v>127</v>
      </c>
      <c r="FME37" s="74" t="s">
        <v>127</v>
      </c>
      <c r="FMF37" s="74" t="s">
        <v>127</v>
      </c>
      <c r="FMG37" s="74" t="s">
        <v>127</v>
      </c>
      <c r="FMH37" s="74" t="s">
        <v>127</v>
      </c>
      <c r="FMI37" s="74" t="s">
        <v>127</v>
      </c>
      <c r="FMJ37" s="74" t="s">
        <v>127</v>
      </c>
      <c r="FMK37" s="74" t="s">
        <v>127</v>
      </c>
      <c r="FML37" s="74" t="s">
        <v>127</v>
      </c>
      <c r="FMM37" s="74" t="s">
        <v>127</v>
      </c>
      <c r="FMN37" s="74" t="s">
        <v>127</v>
      </c>
      <c r="FMO37" s="74" t="s">
        <v>127</v>
      </c>
      <c r="FMP37" s="74" t="s">
        <v>127</v>
      </c>
      <c r="FMQ37" s="74" t="s">
        <v>127</v>
      </c>
      <c r="FMR37" s="74" t="s">
        <v>127</v>
      </c>
      <c r="FMS37" s="74" t="s">
        <v>127</v>
      </c>
      <c r="FMT37" s="74" t="s">
        <v>127</v>
      </c>
      <c r="FMU37" s="74" t="s">
        <v>127</v>
      </c>
      <c r="FMV37" s="74" t="s">
        <v>127</v>
      </c>
      <c r="FMW37" s="74" t="s">
        <v>127</v>
      </c>
      <c r="FMX37" s="74" t="s">
        <v>127</v>
      </c>
      <c r="FMY37" s="74" t="s">
        <v>127</v>
      </c>
      <c r="FMZ37" s="74" t="s">
        <v>127</v>
      </c>
      <c r="FNA37" s="74" t="s">
        <v>127</v>
      </c>
      <c r="FNB37" s="74" t="s">
        <v>127</v>
      </c>
      <c r="FNC37" s="74" t="s">
        <v>127</v>
      </c>
      <c r="FND37" s="74" t="s">
        <v>127</v>
      </c>
      <c r="FNE37" s="74" t="s">
        <v>127</v>
      </c>
      <c r="FNF37" s="74" t="s">
        <v>127</v>
      </c>
      <c r="FNG37" s="74" t="s">
        <v>127</v>
      </c>
      <c r="FNH37" s="74" t="s">
        <v>127</v>
      </c>
      <c r="FNI37" s="74" t="s">
        <v>127</v>
      </c>
      <c r="FNJ37" s="74" t="s">
        <v>127</v>
      </c>
      <c r="FNK37" s="74" t="s">
        <v>127</v>
      </c>
      <c r="FNL37" s="74" t="s">
        <v>127</v>
      </c>
      <c r="FNM37" s="74" t="s">
        <v>127</v>
      </c>
      <c r="FNN37" s="74" t="s">
        <v>127</v>
      </c>
      <c r="FNO37" s="74" t="s">
        <v>127</v>
      </c>
      <c r="FNP37" s="74" t="s">
        <v>127</v>
      </c>
      <c r="FNQ37" s="74" t="s">
        <v>127</v>
      </c>
      <c r="FNR37" s="74" t="s">
        <v>127</v>
      </c>
      <c r="FNS37" s="74" t="s">
        <v>127</v>
      </c>
      <c r="FNT37" s="74" t="s">
        <v>127</v>
      </c>
      <c r="FNU37" s="74" t="s">
        <v>127</v>
      </c>
      <c r="FNV37" s="74" t="s">
        <v>127</v>
      </c>
      <c r="FNW37" s="74" t="s">
        <v>127</v>
      </c>
      <c r="FNX37" s="74" t="s">
        <v>127</v>
      </c>
      <c r="FNY37" s="74" t="s">
        <v>127</v>
      </c>
      <c r="FNZ37" s="74" t="s">
        <v>127</v>
      </c>
      <c r="FOA37" s="74" t="s">
        <v>127</v>
      </c>
      <c r="FOB37" s="74" t="s">
        <v>127</v>
      </c>
      <c r="FOC37" s="74" t="s">
        <v>127</v>
      </c>
      <c r="FOD37" s="74" t="s">
        <v>127</v>
      </c>
      <c r="FOE37" s="74" t="s">
        <v>127</v>
      </c>
      <c r="FOF37" s="74" t="s">
        <v>127</v>
      </c>
      <c r="FOG37" s="74" t="s">
        <v>127</v>
      </c>
      <c r="FOH37" s="74" t="s">
        <v>127</v>
      </c>
      <c r="FOI37" s="74" t="s">
        <v>127</v>
      </c>
      <c r="FOJ37" s="74" t="s">
        <v>127</v>
      </c>
      <c r="FOK37" s="74" t="s">
        <v>127</v>
      </c>
      <c r="FOL37" s="74" t="s">
        <v>127</v>
      </c>
      <c r="FOM37" s="74" t="s">
        <v>127</v>
      </c>
      <c r="FON37" s="74" t="s">
        <v>127</v>
      </c>
      <c r="FOO37" s="74" t="s">
        <v>127</v>
      </c>
      <c r="FOP37" s="74" t="s">
        <v>127</v>
      </c>
      <c r="FOQ37" s="74" t="s">
        <v>127</v>
      </c>
      <c r="FOR37" s="74" t="s">
        <v>127</v>
      </c>
      <c r="FOS37" s="74" t="s">
        <v>127</v>
      </c>
      <c r="FOT37" s="74" t="s">
        <v>127</v>
      </c>
      <c r="FOU37" s="74" t="s">
        <v>127</v>
      </c>
      <c r="FOV37" s="74" t="s">
        <v>127</v>
      </c>
      <c r="FOW37" s="74" t="s">
        <v>127</v>
      </c>
      <c r="FOX37" s="74" t="s">
        <v>127</v>
      </c>
      <c r="FOY37" s="74" t="s">
        <v>127</v>
      </c>
      <c r="FOZ37" s="74" t="s">
        <v>127</v>
      </c>
      <c r="FPA37" s="74" t="s">
        <v>127</v>
      </c>
      <c r="FPB37" s="74" t="s">
        <v>127</v>
      </c>
      <c r="FPC37" s="74" t="s">
        <v>127</v>
      </c>
      <c r="FPD37" s="74" t="s">
        <v>127</v>
      </c>
      <c r="FPE37" s="74" t="s">
        <v>127</v>
      </c>
      <c r="FPF37" s="74" t="s">
        <v>127</v>
      </c>
      <c r="FPG37" s="74" t="s">
        <v>127</v>
      </c>
      <c r="FPH37" s="74" t="s">
        <v>127</v>
      </c>
      <c r="FPI37" s="74" t="s">
        <v>127</v>
      </c>
      <c r="FPJ37" s="74" t="s">
        <v>127</v>
      </c>
      <c r="FPK37" s="74" t="s">
        <v>127</v>
      </c>
      <c r="FPL37" s="74" t="s">
        <v>127</v>
      </c>
      <c r="FPM37" s="74" t="s">
        <v>127</v>
      </c>
      <c r="FPN37" s="74" t="s">
        <v>127</v>
      </c>
      <c r="FPO37" s="74" t="s">
        <v>127</v>
      </c>
      <c r="FPP37" s="74" t="s">
        <v>127</v>
      </c>
      <c r="FPQ37" s="74" t="s">
        <v>127</v>
      </c>
      <c r="FPR37" s="74" t="s">
        <v>127</v>
      </c>
      <c r="FPS37" s="74" t="s">
        <v>127</v>
      </c>
      <c r="FPT37" s="74" t="s">
        <v>127</v>
      </c>
      <c r="FPU37" s="74" t="s">
        <v>127</v>
      </c>
      <c r="FPV37" s="74" t="s">
        <v>127</v>
      </c>
      <c r="FPW37" s="74" t="s">
        <v>127</v>
      </c>
      <c r="FPX37" s="74" t="s">
        <v>127</v>
      </c>
      <c r="FPY37" s="74" t="s">
        <v>127</v>
      </c>
      <c r="FPZ37" s="74" t="s">
        <v>127</v>
      </c>
      <c r="FQA37" s="74" t="s">
        <v>127</v>
      </c>
      <c r="FQB37" s="74" t="s">
        <v>127</v>
      </c>
      <c r="FQC37" s="74" t="s">
        <v>127</v>
      </c>
      <c r="FQD37" s="74" t="s">
        <v>127</v>
      </c>
      <c r="FQE37" s="74" t="s">
        <v>127</v>
      </c>
      <c r="FQF37" s="74" t="s">
        <v>127</v>
      </c>
      <c r="FQG37" s="74" t="s">
        <v>127</v>
      </c>
      <c r="FQH37" s="74" t="s">
        <v>127</v>
      </c>
      <c r="FQI37" s="74" t="s">
        <v>127</v>
      </c>
      <c r="FQJ37" s="74" t="s">
        <v>127</v>
      </c>
      <c r="FQK37" s="74" t="s">
        <v>127</v>
      </c>
      <c r="FQL37" s="74" t="s">
        <v>127</v>
      </c>
      <c r="FQM37" s="74" t="s">
        <v>127</v>
      </c>
      <c r="FQN37" s="74" t="s">
        <v>127</v>
      </c>
      <c r="FQO37" s="74" t="s">
        <v>127</v>
      </c>
      <c r="FQP37" s="74" t="s">
        <v>127</v>
      </c>
      <c r="FQQ37" s="74" t="s">
        <v>127</v>
      </c>
      <c r="FQR37" s="74" t="s">
        <v>127</v>
      </c>
      <c r="FQS37" s="74" t="s">
        <v>127</v>
      </c>
      <c r="FQT37" s="74" t="s">
        <v>127</v>
      </c>
      <c r="FQU37" s="74" t="s">
        <v>127</v>
      </c>
      <c r="FQV37" s="74" t="s">
        <v>127</v>
      </c>
      <c r="FQW37" s="74" t="s">
        <v>127</v>
      </c>
      <c r="FQX37" s="74" t="s">
        <v>127</v>
      </c>
      <c r="FQY37" s="74" t="s">
        <v>127</v>
      </c>
      <c r="FQZ37" s="74" t="s">
        <v>127</v>
      </c>
      <c r="FRA37" s="74" t="s">
        <v>127</v>
      </c>
      <c r="FRB37" s="74" t="s">
        <v>127</v>
      </c>
      <c r="FRC37" s="74" t="s">
        <v>127</v>
      </c>
      <c r="FRD37" s="74" t="s">
        <v>127</v>
      </c>
      <c r="FRE37" s="74" t="s">
        <v>127</v>
      </c>
      <c r="FRF37" s="74" t="s">
        <v>127</v>
      </c>
      <c r="FRG37" s="74" t="s">
        <v>127</v>
      </c>
      <c r="FRH37" s="74" t="s">
        <v>127</v>
      </c>
      <c r="FRI37" s="74" t="s">
        <v>127</v>
      </c>
      <c r="FRJ37" s="74" t="s">
        <v>127</v>
      </c>
      <c r="FRK37" s="74" t="s">
        <v>127</v>
      </c>
      <c r="FRL37" s="74" t="s">
        <v>127</v>
      </c>
      <c r="FRM37" s="74" t="s">
        <v>127</v>
      </c>
      <c r="FRN37" s="74" t="s">
        <v>127</v>
      </c>
      <c r="FRO37" s="74" t="s">
        <v>127</v>
      </c>
      <c r="FRP37" s="74" t="s">
        <v>127</v>
      </c>
      <c r="FRQ37" s="74" t="s">
        <v>127</v>
      </c>
      <c r="FRR37" s="74" t="s">
        <v>127</v>
      </c>
      <c r="FRS37" s="74" t="s">
        <v>127</v>
      </c>
      <c r="FRT37" s="74" t="s">
        <v>127</v>
      </c>
      <c r="FRU37" s="74" t="s">
        <v>127</v>
      </c>
      <c r="FRV37" s="74" t="s">
        <v>127</v>
      </c>
      <c r="FRW37" s="74" t="s">
        <v>127</v>
      </c>
      <c r="FRX37" s="74" t="s">
        <v>127</v>
      </c>
      <c r="FRY37" s="74" t="s">
        <v>127</v>
      </c>
      <c r="FRZ37" s="74" t="s">
        <v>127</v>
      </c>
      <c r="FSA37" s="74" t="s">
        <v>127</v>
      </c>
      <c r="FSB37" s="74" t="s">
        <v>127</v>
      </c>
      <c r="FSC37" s="74" t="s">
        <v>127</v>
      </c>
      <c r="FSD37" s="74" t="s">
        <v>127</v>
      </c>
      <c r="FSE37" s="74" t="s">
        <v>127</v>
      </c>
      <c r="FSF37" s="74" t="s">
        <v>127</v>
      </c>
      <c r="FSG37" s="74" t="s">
        <v>127</v>
      </c>
      <c r="FSH37" s="74" t="s">
        <v>127</v>
      </c>
      <c r="FSI37" s="74" t="s">
        <v>127</v>
      </c>
      <c r="FSJ37" s="74" t="s">
        <v>127</v>
      </c>
      <c r="FSK37" s="74" t="s">
        <v>127</v>
      </c>
      <c r="FSL37" s="74" t="s">
        <v>127</v>
      </c>
      <c r="FSM37" s="74" t="s">
        <v>127</v>
      </c>
      <c r="FSN37" s="74" t="s">
        <v>127</v>
      </c>
      <c r="FSO37" s="74" t="s">
        <v>127</v>
      </c>
      <c r="FSP37" s="74" t="s">
        <v>127</v>
      </c>
      <c r="FSQ37" s="74" t="s">
        <v>127</v>
      </c>
      <c r="FSR37" s="74" t="s">
        <v>127</v>
      </c>
      <c r="FSS37" s="74" t="s">
        <v>127</v>
      </c>
      <c r="FST37" s="74" t="s">
        <v>127</v>
      </c>
      <c r="FSU37" s="74" t="s">
        <v>127</v>
      </c>
      <c r="FSV37" s="74" t="s">
        <v>127</v>
      </c>
      <c r="FSW37" s="74" t="s">
        <v>127</v>
      </c>
      <c r="FSX37" s="74" t="s">
        <v>127</v>
      </c>
      <c r="FSY37" s="74" t="s">
        <v>127</v>
      </c>
      <c r="FSZ37" s="74" t="s">
        <v>127</v>
      </c>
      <c r="FTA37" s="74" t="s">
        <v>127</v>
      </c>
      <c r="FTB37" s="74" t="s">
        <v>127</v>
      </c>
      <c r="FTC37" s="74" t="s">
        <v>127</v>
      </c>
      <c r="FTD37" s="74" t="s">
        <v>127</v>
      </c>
      <c r="FTE37" s="74" t="s">
        <v>127</v>
      </c>
      <c r="FTF37" s="74" t="s">
        <v>127</v>
      </c>
      <c r="FTG37" s="74" t="s">
        <v>127</v>
      </c>
      <c r="FTH37" s="74" t="s">
        <v>127</v>
      </c>
      <c r="FTI37" s="74" t="s">
        <v>127</v>
      </c>
      <c r="FTJ37" s="74" t="s">
        <v>127</v>
      </c>
      <c r="FTK37" s="74" t="s">
        <v>127</v>
      </c>
      <c r="FTL37" s="74" t="s">
        <v>127</v>
      </c>
      <c r="FTM37" s="74" t="s">
        <v>127</v>
      </c>
      <c r="FTN37" s="74" t="s">
        <v>127</v>
      </c>
      <c r="FTO37" s="74" t="s">
        <v>127</v>
      </c>
      <c r="FTP37" s="74" t="s">
        <v>127</v>
      </c>
      <c r="FTQ37" s="74" t="s">
        <v>127</v>
      </c>
      <c r="FTR37" s="74" t="s">
        <v>127</v>
      </c>
      <c r="FTS37" s="74" t="s">
        <v>127</v>
      </c>
      <c r="FTT37" s="74" t="s">
        <v>127</v>
      </c>
      <c r="FTU37" s="74" t="s">
        <v>127</v>
      </c>
      <c r="FTV37" s="74" t="s">
        <v>127</v>
      </c>
      <c r="FTW37" s="74" t="s">
        <v>127</v>
      </c>
      <c r="FTX37" s="74" t="s">
        <v>127</v>
      </c>
      <c r="FTY37" s="74" t="s">
        <v>127</v>
      </c>
      <c r="FTZ37" s="74" t="s">
        <v>127</v>
      </c>
      <c r="FUA37" s="74" t="s">
        <v>127</v>
      </c>
      <c r="FUB37" s="74" t="s">
        <v>127</v>
      </c>
      <c r="FUC37" s="74" t="s">
        <v>127</v>
      </c>
      <c r="FUD37" s="74" t="s">
        <v>127</v>
      </c>
      <c r="FUE37" s="74" t="s">
        <v>127</v>
      </c>
      <c r="FUF37" s="74" t="s">
        <v>127</v>
      </c>
      <c r="FUG37" s="74" t="s">
        <v>127</v>
      </c>
      <c r="FUH37" s="74" t="s">
        <v>127</v>
      </c>
      <c r="FUI37" s="74" t="s">
        <v>127</v>
      </c>
      <c r="FUJ37" s="74" t="s">
        <v>127</v>
      </c>
      <c r="FUK37" s="74" t="s">
        <v>127</v>
      </c>
      <c r="FUL37" s="74" t="s">
        <v>127</v>
      </c>
      <c r="FUM37" s="74" t="s">
        <v>127</v>
      </c>
      <c r="FUN37" s="74" t="s">
        <v>127</v>
      </c>
      <c r="FUO37" s="74" t="s">
        <v>127</v>
      </c>
      <c r="FUP37" s="74" t="s">
        <v>127</v>
      </c>
      <c r="FUQ37" s="74" t="s">
        <v>127</v>
      </c>
      <c r="FUR37" s="74" t="s">
        <v>127</v>
      </c>
      <c r="FUS37" s="74" t="s">
        <v>127</v>
      </c>
      <c r="FUT37" s="74" t="s">
        <v>127</v>
      </c>
      <c r="FUU37" s="74" t="s">
        <v>127</v>
      </c>
      <c r="FUV37" s="74" t="s">
        <v>127</v>
      </c>
      <c r="FUW37" s="74" t="s">
        <v>127</v>
      </c>
      <c r="FUX37" s="74" t="s">
        <v>127</v>
      </c>
      <c r="FUY37" s="74" t="s">
        <v>127</v>
      </c>
      <c r="FUZ37" s="74" t="s">
        <v>127</v>
      </c>
      <c r="FVA37" s="74" t="s">
        <v>127</v>
      </c>
      <c r="FVB37" s="74" t="s">
        <v>127</v>
      </c>
      <c r="FVC37" s="74" t="s">
        <v>127</v>
      </c>
      <c r="FVD37" s="74" t="s">
        <v>127</v>
      </c>
      <c r="FVE37" s="74" t="s">
        <v>127</v>
      </c>
      <c r="FVF37" s="74" t="s">
        <v>127</v>
      </c>
      <c r="FVG37" s="74" t="s">
        <v>127</v>
      </c>
      <c r="FVH37" s="74" t="s">
        <v>127</v>
      </c>
      <c r="FVI37" s="74" t="s">
        <v>127</v>
      </c>
      <c r="FVJ37" s="74" t="s">
        <v>127</v>
      </c>
      <c r="FVK37" s="74" t="s">
        <v>127</v>
      </c>
      <c r="FVL37" s="74" t="s">
        <v>127</v>
      </c>
      <c r="FVM37" s="74" t="s">
        <v>127</v>
      </c>
      <c r="FVN37" s="74" t="s">
        <v>127</v>
      </c>
      <c r="FVO37" s="74" t="s">
        <v>127</v>
      </c>
      <c r="FVP37" s="74" t="s">
        <v>127</v>
      </c>
      <c r="FVQ37" s="74" t="s">
        <v>127</v>
      </c>
      <c r="FVR37" s="74" t="s">
        <v>127</v>
      </c>
      <c r="FVS37" s="74" t="s">
        <v>127</v>
      </c>
      <c r="FVT37" s="74" t="s">
        <v>127</v>
      </c>
      <c r="FVU37" s="74" t="s">
        <v>127</v>
      </c>
      <c r="FVV37" s="74" t="s">
        <v>127</v>
      </c>
      <c r="FVW37" s="74" t="s">
        <v>127</v>
      </c>
      <c r="FVX37" s="74" t="s">
        <v>127</v>
      </c>
      <c r="FVY37" s="74" t="s">
        <v>127</v>
      </c>
      <c r="FVZ37" s="74" t="s">
        <v>127</v>
      </c>
      <c r="FWA37" s="74" t="s">
        <v>127</v>
      </c>
      <c r="FWB37" s="74" t="s">
        <v>127</v>
      </c>
      <c r="FWC37" s="74" t="s">
        <v>127</v>
      </c>
      <c r="FWD37" s="74" t="s">
        <v>127</v>
      </c>
      <c r="FWE37" s="74" t="s">
        <v>127</v>
      </c>
      <c r="FWF37" s="74" t="s">
        <v>127</v>
      </c>
      <c r="FWG37" s="74" t="s">
        <v>127</v>
      </c>
      <c r="FWH37" s="74" t="s">
        <v>127</v>
      </c>
      <c r="FWI37" s="74" t="s">
        <v>127</v>
      </c>
      <c r="FWJ37" s="74" t="s">
        <v>127</v>
      </c>
      <c r="FWK37" s="74" t="s">
        <v>127</v>
      </c>
      <c r="FWL37" s="74" t="s">
        <v>127</v>
      </c>
      <c r="FWM37" s="74" t="s">
        <v>127</v>
      </c>
      <c r="FWN37" s="74" t="s">
        <v>127</v>
      </c>
      <c r="FWO37" s="74" t="s">
        <v>127</v>
      </c>
      <c r="FWP37" s="74" t="s">
        <v>127</v>
      </c>
      <c r="FWQ37" s="74" t="s">
        <v>127</v>
      </c>
      <c r="FWR37" s="74" t="s">
        <v>127</v>
      </c>
      <c r="FWS37" s="74" t="s">
        <v>127</v>
      </c>
      <c r="FWT37" s="74" t="s">
        <v>127</v>
      </c>
      <c r="FWU37" s="74" t="s">
        <v>127</v>
      </c>
      <c r="FWV37" s="74" t="s">
        <v>127</v>
      </c>
      <c r="FWW37" s="74" t="s">
        <v>127</v>
      </c>
      <c r="FWX37" s="74" t="s">
        <v>127</v>
      </c>
      <c r="FWY37" s="74" t="s">
        <v>127</v>
      </c>
      <c r="FWZ37" s="74" t="s">
        <v>127</v>
      </c>
      <c r="FXA37" s="74" t="s">
        <v>127</v>
      </c>
      <c r="FXB37" s="74" t="s">
        <v>127</v>
      </c>
      <c r="FXC37" s="74" t="s">
        <v>127</v>
      </c>
      <c r="FXD37" s="74" t="s">
        <v>127</v>
      </c>
      <c r="FXE37" s="74" t="s">
        <v>127</v>
      </c>
      <c r="FXF37" s="74" t="s">
        <v>127</v>
      </c>
      <c r="FXG37" s="74" t="s">
        <v>127</v>
      </c>
      <c r="FXH37" s="74" t="s">
        <v>127</v>
      </c>
      <c r="FXI37" s="74" t="s">
        <v>127</v>
      </c>
      <c r="FXJ37" s="74" t="s">
        <v>127</v>
      </c>
      <c r="FXK37" s="74" t="s">
        <v>127</v>
      </c>
      <c r="FXL37" s="74" t="s">
        <v>127</v>
      </c>
      <c r="FXM37" s="74" t="s">
        <v>127</v>
      </c>
      <c r="FXN37" s="74" t="s">
        <v>127</v>
      </c>
      <c r="FXO37" s="74" t="s">
        <v>127</v>
      </c>
      <c r="FXP37" s="74" t="s">
        <v>127</v>
      </c>
      <c r="FXQ37" s="74" t="s">
        <v>127</v>
      </c>
      <c r="FXR37" s="74" t="s">
        <v>127</v>
      </c>
      <c r="FXS37" s="74" t="s">
        <v>127</v>
      </c>
      <c r="FXT37" s="74" t="s">
        <v>127</v>
      </c>
      <c r="FXU37" s="74" t="s">
        <v>127</v>
      </c>
      <c r="FXV37" s="74" t="s">
        <v>127</v>
      </c>
      <c r="FXW37" s="74" t="s">
        <v>127</v>
      </c>
      <c r="FXX37" s="74" t="s">
        <v>127</v>
      </c>
      <c r="FXY37" s="74" t="s">
        <v>127</v>
      </c>
      <c r="FXZ37" s="74" t="s">
        <v>127</v>
      </c>
      <c r="FYA37" s="74" t="s">
        <v>127</v>
      </c>
      <c r="FYB37" s="74" t="s">
        <v>127</v>
      </c>
      <c r="FYC37" s="74" t="s">
        <v>127</v>
      </c>
      <c r="FYD37" s="74" t="s">
        <v>127</v>
      </c>
      <c r="FYE37" s="74" t="s">
        <v>127</v>
      </c>
      <c r="FYF37" s="74" t="s">
        <v>127</v>
      </c>
      <c r="FYG37" s="74" t="s">
        <v>127</v>
      </c>
      <c r="FYH37" s="74" t="s">
        <v>127</v>
      </c>
      <c r="FYI37" s="74" t="s">
        <v>127</v>
      </c>
      <c r="FYJ37" s="74" t="s">
        <v>127</v>
      </c>
      <c r="FYK37" s="74" t="s">
        <v>127</v>
      </c>
      <c r="FYL37" s="74" t="s">
        <v>127</v>
      </c>
      <c r="FYM37" s="74" t="s">
        <v>127</v>
      </c>
      <c r="FYN37" s="74" t="s">
        <v>127</v>
      </c>
      <c r="FYO37" s="74" t="s">
        <v>127</v>
      </c>
      <c r="FYP37" s="74" t="s">
        <v>127</v>
      </c>
      <c r="FYQ37" s="74" t="s">
        <v>127</v>
      </c>
      <c r="FYR37" s="74" t="s">
        <v>127</v>
      </c>
      <c r="FYS37" s="74" t="s">
        <v>127</v>
      </c>
      <c r="FYT37" s="74" t="s">
        <v>127</v>
      </c>
      <c r="FYU37" s="74" t="s">
        <v>127</v>
      </c>
      <c r="FYV37" s="74" t="s">
        <v>127</v>
      </c>
      <c r="FYW37" s="74" t="s">
        <v>127</v>
      </c>
      <c r="FYX37" s="74" t="s">
        <v>127</v>
      </c>
      <c r="FYY37" s="74" t="s">
        <v>127</v>
      </c>
      <c r="FYZ37" s="74" t="s">
        <v>127</v>
      </c>
      <c r="FZA37" s="74" t="s">
        <v>127</v>
      </c>
      <c r="FZB37" s="74" t="s">
        <v>127</v>
      </c>
      <c r="FZC37" s="74" t="s">
        <v>127</v>
      </c>
      <c r="FZD37" s="74" t="s">
        <v>127</v>
      </c>
      <c r="FZE37" s="74" t="s">
        <v>127</v>
      </c>
      <c r="FZF37" s="74" t="s">
        <v>127</v>
      </c>
      <c r="FZG37" s="74" t="s">
        <v>127</v>
      </c>
      <c r="FZH37" s="74" t="s">
        <v>127</v>
      </c>
      <c r="FZI37" s="74" t="s">
        <v>127</v>
      </c>
      <c r="FZJ37" s="74" t="s">
        <v>127</v>
      </c>
      <c r="FZK37" s="74" t="s">
        <v>127</v>
      </c>
      <c r="FZL37" s="74" t="s">
        <v>127</v>
      </c>
      <c r="FZM37" s="74" t="s">
        <v>127</v>
      </c>
      <c r="FZN37" s="74" t="s">
        <v>127</v>
      </c>
      <c r="FZO37" s="74" t="s">
        <v>127</v>
      </c>
      <c r="FZP37" s="74" t="s">
        <v>127</v>
      </c>
      <c r="FZQ37" s="74" t="s">
        <v>127</v>
      </c>
      <c r="FZR37" s="74" t="s">
        <v>127</v>
      </c>
      <c r="FZS37" s="74" t="s">
        <v>127</v>
      </c>
      <c r="FZT37" s="74" t="s">
        <v>127</v>
      </c>
      <c r="FZU37" s="74" t="s">
        <v>127</v>
      </c>
      <c r="FZV37" s="74" t="s">
        <v>127</v>
      </c>
      <c r="FZW37" s="74" t="s">
        <v>127</v>
      </c>
      <c r="FZX37" s="74" t="s">
        <v>127</v>
      </c>
      <c r="FZY37" s="74" t="s">
        <v>127</v>
      </c>
      <c r="FZZ37" s="74" t="s">
        <v>127</v>
      </c>
      <c r="GAA37" s="74" t="s">
        <v>127</v>
      </c>
      <c r="GAB37" s="74" t="s">
        <v>127</v>
      </c>
      <c r="GAC37" s="74" t="s">
        <v>127</v>
      </c>
      <c r="GAD37" s="74" t="s">
        <v>127</v>
      </c>
      <c r="GAE37" s="74" t="s">
        <v>127</v>
      </c>
      <c r="GAF37" s="74" t="s">
        <v>127</v>
      </c>
      <c r="GAG37" s="74" t="s">
        <v>127</v>
      </c>
      <c r="GAH37" s="74" t="s">
        <v>127</v>
      </c>
      <c r="GAI37" s="74" t="s">
        <v>127</v>
      </c>
      <c r="GAJ37" s="74" t="s">
        <v>127</v>
      </c>
      <c r="GAK37" s="74" t="s">
        <v>127</v>
      </c>
      <c r="GAL37" s="74" t="s">
        <v>127</v>
      </c>
      <c r="GAM37" s="74" t="s">
        <v>127</v>
      </c>
      <c r="GAN37" s="74" t="s">
        <v>127</v>
      </c>
      <c r="GAO37" s="74" t="s">
        <v>127</v>
      </c>
      <c r="GAP37" s="74" t="s">
        <v>127</v>
      </c>
      <c r="GAQ37" s="74" t="s">
        <v>127</v>
      </c>
      <c r="GAR37" s="74" t="s">
        <v>127</v>
      </c>
      <c r="GAS37" s="74" t="s">
        <v>127</v>
      </c>
      <c r="GAT37" s="74" t="s">
        <v>127</v>
      </c>
      <c r="GAU37" s="74" t="s">
        <v>127</v>
      </c>
      <c r="GAV37" s="74" t="s">
        <v>127</v>
      </c>
      <c r="GAW37" s="74" t="s">
        <v>127</v>
      </c>
      <c r="GAX37" s="74" t="s">
        <v>127</v>
      </c>
      <c r="GAY37" s="74" t="s">
        <v>127</v>
      </c>
      <c r="GAZ37" s="74" t="s">
        <v>127</v>
      </c>
      <c r="GBA37" s="74" t="s">
        <v>127</v>
      </c>
      <c r="GBB37" s="74" t="s">
        <v>127</v>
      </c>
      <c r="GBC37" s="74" t="s">
        <v>127</v>
      </c>
      <c r="GBD37" s="74" t="s">
        <v>127</v>
      </c>
      <c r="GBE37" s="74" t="s">
        <v>127</v>
      </c>
      <c r="GBF37" s="74" t="s">
        <v>127</v>
      </c>
      <c r="GBG37" s="74" t="s">
        <v>127</v>
      </c>
      <c r="GBH37" s="74" t="s">
        <v>127</v>
      </c>
      <c r="GBI37" s="74" t="s">
        <v>127</v>
      </c>
      <c r="GBJ37" s="74" t="s">
        <v>127</v>
      </c>
      <c r="GBK37" s="74" t="s">
        <v>127</v>
      </c>
      <c r="GBL37" s="74" t="s">
        <v>127</v>
      </c>
      <c r="GBM37" s="74" t="s">
        <v>127</v>
      </c>
      <c r="GBN37" s="74" t="s">
        <v>127</v>
      </c>
      <c r="GBO37" s="74" t="s">
        <v>127</v>
      </c>
      <c r="GBP37" s="74" t="s">
        <v>127</v>
      </c>
      <c r="GBQ37" s="74" t="s">
        <v>127</v>
      </c>
      <c r="GBR37" s="74" t="s">
        <v>127</v>
      </c>
      <c r="GBS37" s="74" t="s">
        <v>127</v>
      </c>
      <c r="GBT37" s="74" t="s">
        <v>127</v>
      </c>
      <c r="GBU37" s="74" t="s">
        <v>127</v>
      </c>
      <c r="GBV37" s="74" t="s">
        <v>127</v>
      </c>
      <c r="GBW37" s="74" t="s">
        <v>127</v>
      </c>
      <c r="GBX37" s="74" t="s">
        <v>127</v>
      </c>
      <c r="GBY37" s="74" t="s">
        <v>127</v>
      </c>
      <c r="GBZ37" s="74" t="s">
        <v>127</v>
      </c>
      <c r="GCA37" s="74" t="s">
        <v>127</v>
      </c>
      <c r="GCB37" s="74" t="s">
        <v>127</v>
      </c>
      <c r="GCC37" s="74" t="s">
        <v>127</v>
      </c>
      <c r="GCD37" s="74" t="s">
        <v>127</v>
      </c>
      <c r="GCE37" s="74" t="s">
        <v>127</v>
      </c>
      <c r="GCF37" s="74" t="s">
        <v>127</v>
      </c>
      <c r="GCG37" s="74" t="s">
        <v>127</v>
      </c>
      <c r="GCH37" s="74" t="s">
        <v>127</v>
      </c>
      <c r="GCI37" s="74" t="s">
        <v>127</v>
      </c>
      <c r="GCJ37" s="74" t="s">
        <v>127</v>
      </c>
      <c r="GCK37" s="74" t="s">
        <v>127</v>
      </c>
      <c r="GCL37" s="74" t="s">
        <v>127</v>
      </c>
      <c r="GCM37" s="74" t="s">
        <v>127</v>
      </c>
      <c r="GCN37" s="74" t="s">
        <v>127</v>
      </c>
      <c r="GCO37" s="74" t="s">
        <v>127</v>
      </c>
      <c r="GCP37" s="74" t="s">
        <v>127</v>
      </c>
      <c r="GCQ37" s="74" t="s">
        <v>127</v>
      </c>
      <c r="GCR37" s="74" t="s">
        <v>127</v>
      </c>
      <c r="GCS37" s="74" t="s">
        <v>127</v>
      </c>
      <c r="GCT37" s="74" t="s">
        <v>127</v>
      </c>
      <c r="GCU37" s="74" t="s">
        <v>127</v>
      </c>
      <c r="GCV37" s="74" t="s">
        <v>127</v>
      </c>
      <c r="GCW37" s="74" t="s">
        <v>127</v>
      </c>
      <c r="GCX37" s="74" t="s">
        <v>127</v>
      </c>
      <c r="GCY37" s="74" t="s">
        <v>127</v>
      </c>
      <c r="GCZ37" s="74" t="s">
        <v>127</v>
      </c>
      <c r="GDA37" s="74" t="s">
        <v>127</v>
      </c>
      <c r="GDB37" s="74" t="s">
        <v>127</v>
      </c>
      <c r="GDC37" s="74" t="s">
        <v>127</v>
      </c>
      <c r="GDD37" s="74" t="s">
        <v>127</v>
      </c>
      <c r="GDE37" s="74" t="s">
        <v>127</v>
      </c>
      <c r="GDF37" s="74" t="s">
        <v>127</v>
      </c>
      <c r="GDG37" s="74" t="s">
        <v>127</v>
      </c>
      <c r="GDH37" s="74" t="s">
        <v>127</v>
      </c>
      <c r="GDI37" s="74" t="s">
        <v>127</v>
      </c>
      <c r="GDJ37" s="74" t="s">
        <v>127</v>
      </c>
      <c r="GDK37" s="74" t="s">
        <v>127</v>
      </c>
      <c r="GDL37" s="74" t="s">
        <v>127</v>
      </c>
      <c r="GDM37" s="74" t="s">
        <v>127</v>
      </c>
      <c r="GDN37" s="74" t="s">
        <v>127</v>
      </c>
      <c r="GDO37" s="74" t="s">
        <v>127</v>
      </c>
      <c r="GDP37" s="74" t="s">
        <v>127</v>
      </c>
      <c r="GDQ37" s="74" t="s">
        <v>127</v>
      </c>
      <c r="GDR37" s="74" t="s">
        <v>127</v>
      </c>
      <c r="GDS37" s="74" t="s">
        <v>127</v>
      </c>
      <c r="GDT37" s="74" t="s">
        <v>127</v>
      </c>
      <c r="GDU37" s="74" t="s">
        <v>127</v>
      </c>
      <c r="GDV37" s="74" t="s">
        <v>127</v>
      </c>
      <c r="GDW37" s="74" t="s">
        <v>127</v>
      </c>
      <c r="GDX37" s="74" t="s">
        <v>127</v>
      </c>
      <c r="GDY37" s="74" t="s">
        <v>127</v>
      </c>
      <c r="GDZ37" s="74" t="s">
        <v>127</v>
      </c>
      <c r="GEA37" s="74" t="s">
        <v>127</v>
      </c>
      <c r="GEB37" s="74" t="s">
        <v>127</v>
      </c>
      <c r="GEC37" s="74" t="s">
        <v>127</v>
      </c>
      <c r="GED37" s="74" t="s">
        <v>127</v>
      </c>
      <c r="GEE37" s="74" t="s">
        <v>127</v>
      </c>
      <c r="GEF37" s="74" t="s">
        <v>127</v>
      </c>
      <c r="GEG37" s="74" t="s">
        <v>127</v>
      </c>
      <c r="GEH37" s="74" t="s">
        <v>127</v>
      </c>
      <c r="GEI37" s="74" t="s">
        <v>127</v>
      </c>
      <c r="GEJ37" s="74" t="s">
        <v>127</v>
      </c>
      <c r="GEK37" s="74" t="s">
        <v>127</v>
      </c>
      <c r="GEL37" s="74" t="s">
        <v>127</v>
      </c>
      <c r="GEM37" s="74" t="s">
        <v>127</v>
      </c>
      <c r="GEN37" s="74" t="s">
        <v>127</v>
      </c>
      <c r="GEO37" s="74" t="s">
        <v>127</v>
      </c>
      <c r="GEP37" s="74" t="s">
        <v>127</v>
      </c>
      <c r="GEQ37" s="74" t="s">
        <v>127</v>
      </c>
      <c r="GER37" s="74" t="s">
        <v>127</v>
      </c>
      <c r="GES37" s="74" t="s">
        <v>127</v>
      </c>
      <c r="GET37" s="74" t="s">
        <v>127</v>
      </c>
      <c r="GEU37" s="74" t="s">
        <v>127</v>
      </c>
      <c r="GEV37" s="74" t="s">
        <v>127</v>
      </c>
      <c r="GEW37" s="74" t="s">
        <v>127</v>
      </c>
      <c r="GEX37" s="74" t="s">
        <v>127</v>
      </c>
      <c r="GEY37" s="74" t="s">
        <v>127</v>
      </c>
      <c r="GEZ37" s="74" t="s">
        <v>127</v>
      </c>
      <c r="GFA37" s="74" t="s">
        <v>127</v>
      </c>
      <c r="GFB37" s="74" t="s">
        <v>127</v>
      </c>
      <c r="GFC37" s="74" t="s">
        <v>127</v>
      </c>
      <c r="GFD37" s="74" t="s">
        <v>127</v>
      </c>
      <c r="GFE37" s="74" t="s">
        <v>127</v>
      </c>
      <c r="GFF37" s="74" t="s">
        <v>127</v>
      </c>
      <c r="GFG37" s="74" t="s">
        <v>127</v>
      </c>
      <c r="GFH37" s="74" t="s">
        <v>127</v>
      </c>
      <c r="GFI37" s="74" t="s">
        <v>127</v>
      </c>
      <c r="GFJ37" s="74" t="s">
        <v>127</v>
      </c>
      <c r="GFK37" s="74" t="s">
        <v>127</v>
      </c>
      <c r="GFL37" s="74" t="s">
        <v>127</v>
      </c>
      <c r="GFM37" s="74" t="s">
        <v>127</v>
      </c>
      <c r="GFN37" s="74" t="s">
        <v>127</v>
      </c>
      <c r="GFO37" s="74" t="s">
        <v>127</v>
      </c>
      <c r="GFP37" s="74" t="s">
        <v>127</v>
      </c>
      <c r="GFQ37" s="74" t="s">
        <v>127</v>
      </c>
      <c r="GFR37" s="74" t="s">
        <v>127</v>
      </c>
      <c r="GFS37" s="74" t="s">
        <v>127</v>
      </c>
      <c r="GFT37" s="74" t="s">
        <v>127</v>
      </c>
      <c r="GFU37" s="74" t="s">
        <v>127</v>
      </c>
      <c r="GFV37" s="74" t="s">
        <v>127</v>
      </c>
      <c r="GFW37" s="74" t="s">
        <v>127</v>
      </c>
      <c r="GFX37" s="74" t="s">
        <v>127</v>
      </c>
      <c r="GFY37" s="74" t="s">
        <v>127</v>
      </c>
      <c r="GFZ37" s="74" t="s">
        <v>127</v>
      </c>
      <c r="GGA37" s="74" t="s">
        <v>127</v>
      </c>
      <c r="GGB37" s="74" t="s">
        <v>127</v>
      </c>
      <c r="GGC37" s="74" t="s">
        <v>127</v>
      </c>
      <c r="GGD37" s="74" t="s">
        <v>127</v>
      </c>
      <c r="GGE37" s="74" t="s">
        <v>127</v>
      </c>
      <c r="GGF37" s="74" t="s">
        <v>127</v>
      </c>
      <c r="GGG37" s="74" t="s">
        <v>127</v>
      </c>
      <c r="GGH37" s="74" t="s">
        <v>127</v>
      </c>
      <c r="GGI37" s="74" t="s">
        <v>127</v>
      </c>
      <c r="GGJ37" s="74" t="s">
        <v>127</v>
      </c>
      <c r="GGK37" s="74" t="s">
        <v>127</v>
      </c>
      <c r="GGL37" s="74" t="s">
        <v>127</v>
      </c>
      <c r="GGM37" s="74" t="s">
        <v>127</v>
      </c>
      <c r="GGN37" s="74" t="s">
        <v>127</v>
      </c>
      <c r="GGO37" s="74" t="s">
        <v>127</v>
      </c>
      <c r="GGP37" s="74" t="s">
        <v>127</v>
      </c>
      <c r="GGQ37" s="74" t="s">
        <v>127</v>
      </c>
      <c r="GGR37" s="74" t="s">
        <v>127</v>
      </c>
      <c r="GGS37" s="74" t="s">
        <v>127</v>
      </c>
      <c r="GGT37" s="74" t="s">
        <v>127</v>
      </c>
      <c r="GGU37" s="74" t="s">
        <v>127</v>
      </c>
      <c r="GGV37" s="74" t="s">
        <v>127</v>
      </c>
      <c r="GGW37" s="74" t="s">
        <v>127</v>
      </c>
      <c r="GGX37" s="74" t="s">
        <v>127</v>
      </c>
      <c r="GGY37" s="74" t="s">
        <v>127</v>
      </c>
      <c r="GGZ37" s="74" t="s">
        <v>127</v>
      </c>
      <c r="GHA37" s="74" t="s">
        <v>127</v>
      </c>
      <c r="GHB37" s="74" t="s">
        <v>127</v>
      </c>
      <c r="GHC37" s="74" t="s">
        <v>127</v>
      </c>
      <c r="GHD37" s="74" t="s">
        <v>127</v>
      </c>
      <c r="GHE37" s="74" t="s">
        <v>127</v>
      </c>
      <c r="GHF37" s="74" t="s">
        <v>127</v>
      </c>
      <c r="GHG37" s="74" t="s">
        <v>127</v>
      </c>
      <c r="GHH37" s="74" t="s">
        <v>127</v>
      </c>
      <c r="GHI37" s="74" t="s">
        <v>127</v>
      </c>
      <c r="GHJ37" s="74" t="s">
        <v>127</v>
      </c>
      <c r="GHK37" s="74" t="s">
        <v>127</v>
      </c>
      <c r="GHL37" s="74" t="s">
        <v>127</v>
      </c>
      <c r="GHM37" s="74" t="s">
        <v>127</v>
      </c>
      <c r="GHN37" s="74" t="s">
        <v>127</v>
      </c>
      <c r="GHO37" s="74" t="s">
        <v>127</v>
      </c>
      <c r="GHP37" s="74" t="s">
        <v>127</v>
      </c>
      <c r="GHQ37" s="74" t="s">
        <v>127</v>
      </c>
      <c r="GHR37" s="74" t="s">
        <v>127</v>
      </c>
      <c r="GHS37" s="74" t="s">
        <v>127</v>
      </c>
      <c r="GHT37" s="74" t="s">
        <v>127</v>
      </c>
      <c r="GHU37" s="74" t="s">
        <v>127</v>
      </c>
      <c r="GHV37" s="74" t="s">
        <v>127</v>
      </c>
      <c r="GHW37" s="74" t="s">
        <v>127</v>
      </c>
      <c r="GHX37" s="74" t="s">
        <v>127</v>
      </c>
      <c r="GHY37" s="74" t="s">
        <v>127</v>
      </c>
      <c r="GHZ37" s="74" t="s">
        <v>127</v>
      </c>
      <c r="GIA37" s="74" t="s">
        <v>127</v>
      </c>
      <c r="GIB37" s="74" t="s">
        <v>127</v>
      </c>
      <c r="GIC37" s="74" t="s">
        <v>127</v>
      </c>
      <c r="GID37" s="74" t="s">
        <v>127</v>
      </c>
      <c r="GIE37" s="74" t="s">
        <v>127</v>
      </c>
      <c r="GIF37" s="74" t="s">
        <v>127</v>
      </c>
      <c r="GIG37" s="74" t="s">
        <v>127</v>
      </c>
      <c r="GIH37" s="74" t="s">
        <v>127</v>
      </c>
      <c r="GII37" s="74" t="s">
        <v>127</v>
      </c>
      <c r="GIJ37" s="74" t="s">
        <v>127</v>
      </c>
      <c r="GIK37" s="74" t="s">
        <v>127</v>
      </c>
      <c r="GIL37" s="74" t="s">
        <v>127</v>
      </c>
      <c r="GIM37" s="74" t="s">
        <v>127</v>
      </c>
      <c r="GIN37" s="74" t="s">
        <v>127</v>
      </c>
      <c r="GIO37" s="74" t="s">
        <v>127</v>
      </c>
      <c r="GIP37" s="74" t="s">
        <v>127</v>
      </c>
      <c r="GIQ37" s="74" t="s">
        <v>127</v>
      </c>
      <c r="GIR37" s="74" t="s">
        <v>127</v>
      </c>
      <c r="GIS37" s="74" t="s">
        <v>127</v>
      </c>
      <c r="GIT37" s="74" t="s">
        <v>127</v>
      </c>
      <c r="GIU37" s="74" t="s">
        <v>127</v>
      </c>
      <c r="GIV37" s="74" t="s">
        <v>127</v>
      </c>
      <c r="GIW37" s="74" t="s">
        <v>127</v>
      </c>
      <c r="GIX37" s="74" t="s">
        <v>127</v>
      </c>
      <c r="GIY37" s="74" t="s">
        <v>127</v>
      </c>
      <c r="GIZ37" s="74" t="s">
        <v>127</v>
      </c>
      <c r="GJA37" s="74" t="s">
        <v>127</v>
      </c>
      <c r="GJB37" s="74" t="s">
        <v>127</v>
      </c>
      <c r="GJC37" s="74" t="s">
        <v>127</v>
      </c>
      <c r="GJD37" s="74" t="s">
        <v>127</v>
      </c>
      <c r="GJE37" s="74" t="s">
        <v>127</v>
      </c>
      <c r="GJF37" s="74" t="s">
        <v>127</v>
      </c>
      <c r="GJG37" s="74" t="s">
        <v>127</v>
      </c>
      <c r="GJH37" s="74" t="s">
        <v>127</v>
      </c>
      <c r="GJI37" s="74" t="s">
        <v>127</v>
      </c>
      <c r="GJJ37" s="74" t="s">
        <v>127</v>
      </c>
      <c r="GJK37" s="74" t="s">
        <v>127</v>
      </c>
      <c r="GJL37" s="74" t="s">
        <v>127</v>
      </c>
      <c r="GJM37" s="74" t="s">
        <v>127</v>
      </c>
      <c r="GJN37" s="74" t="s">
        <v>127</v>
      </c>
      <c r="GJO37" s="74" t="s">
        <v>127</v>
      </c>
      <c r="GJP37" s="74" t="s">
        <v>127</v>
      </c>
      <c r="GJQ37" s="74" t="s">
        <v>127</v>
      </c>
      <c r="GJR37" s="74" t="s">
        <v>127</v>
      </c>
      <c r="GJS37" s="74" t="s">
        <v>127</v>
      </c>
      <c r="GJT37" s="74" t="s">
        <v>127</v>
      </c>
      <c r="GJU37" s="74" t="s">
        <v>127</v>
      </c>
      <c r="GJV37" s="74" t="s">
        <v>127</v>
      </c>
      <c r="GJW37" s="74" t="s">
        <v>127</v>
      </c>
      <c r="GJX37" s="74" t="s">
        <v>127</v>
      </c>
      <c r="GJY37" s="74" t="s">
        <v>127</v>
      </c>
      <c r="GJZ37" s="74" t="s">
        <v>127</v>
      </c>
      <c r="GKA37" s="74" t="s">
        <v>127</v>
      </c>
      <c r="GKB37" s="74" t="s">
        <v>127</v>
      </c>
      <c r="GKC37" s="74" t="s">
        <v>127</v>
      </c>
      <c r="GKD37" s="74" t="s">
        <v>127</v>
      </c>
      <c r="GKE37" s="74" t="s">
        <v>127</v>
      </c>
      <c r="GKF37" s="74" t="s">
        <v>127</v>
      </c>
      <c r="GKG37" s="74" t="s">
        <v>127</v>
      </c>
      <c r="GKH37" s="74" t="s">
        <v>127</v>
      </c>
      <c r="GKI37" s="74" t="s">
        <v>127</v>
      </c>
      <c r="GKJ37" s="74" t="s">
        <v>127</v>
      </c>
      <c r="GKK37" s="74" t="s">
        <v>127</v>
      </c>
      <c r="GKL37" s="74" t="s">
        <v>127</v>
      </c>
      <c r="GKM37" s="74" t="s">
        <v>127</v>
      </c>
      <c r="GKN37" s="74" t="s">
        <v>127</v>
      </c>
      <c r="GKO37" s="74" t="s">
        <v>127</v>
      </c>
      <c r="GKP37" s="74" t="s">
        <v>127</v>
      </c>
      <c r="GKQ37" s="74" t="s">
        <v>127</v>
      </c>
      <c r="GKR37" s="74" t="s">
        <v>127</v>
      </c>
      <c r="GKS37" s="74" t="s">
        <v>127</v>
      </c>
      <c r="GKT37" s="74" t="s">
        <v>127</v>
      </c>
      <c r="GKU37" s="74" t="s">
        <v>127</v>
      </c>
      <c r="GKV37" s="74" t="s">
        <v>127</v>
      </c>
      <c r="GKW37" s="74" t="s">
        <v>127</v>
      </c>
      <c r="GKX37" s="74" t="s">
        <v>127</v>
      </c>
      <c r="GKY37" s="74" t="s">
        <v>127</v>
      </c>
      <c r="GKZ37" s="74" t="s">
        <v>127</v>
      </c>
      <c r="GLA37" s="74" t="s">
        <v>127</v>
      </c>
      <c r="GLB37" s="74" t="s">
        <v>127</v>
      </c>
      <c r="GLC37" s="74" t="s">
        <v>127</v>
      </c>
      <c r="GLD37" s="74" t="s">
        <v>127</v>
      </c>
      <c r="GLE37" s="74" t="s">
        <v>127</v>
      </c>
      <c r="GLF37" s="74" t="s">
        <v>127</v>
      </c>
      <c r="GLG37" s="74" t="s">
        <v>127</v>
      </c>
      <c r="GLH37" s="74" t="s">
        <v>127</v>
      </c>
      <c r="GLI37" s="74" t="s">
        <v>127</v>
      </c>
      <c r="GLJ37" s="74" t="s">
        <v>127</v>
      </c>
      <c r="GLK37" s="74" t="s">
        <v>127</v>
      </c>
      <c r="GLL37" s="74" t="s">
        <v>127</v>
      </c>
      <c r="GLM37" s="74" t="s">
        <v>127</v>
      </c>
      <c r="GLN37" s="74" t="s">
        <v>127</v>
      </c>
      <c r="GLO37" s="74" t="s">
        <v>127</v>
      </c>
      <c r="GLP37" s="74" t="s">
        <v>127</v>
      </c>
      <c r="GLQ37" s="74" t="s">
        <v>127</v>
      </c>
      <c r="GLR37" s="74" t="s">
        <v>127</v>
      </c>
      <c r="GLS37" s="74" t="s">
        <v>127</v>
      </c>
      <c r="GLT37" s="74" t="s">
        <v>127</v>
      </c>
      <c r="GLU37" s="74" t="s">
        <v>127</v>
      </c>
      <c r="GLV37" s="74" t="s">
        <v>127</v>
      </c>
      <c r="GLW37" s="74" t="s">
        <v>127</v>
      </c>
      <c r="GLX37" s="74" t="s">
        <v>127</v>
      </c>
      <c r="GLY37" s="74" t="s">
        <v>127</v>
      </c>
      <c r="GLZ37" s="74" t="s">
        <v>127</v>
      </c>
      <c r="GMA37" s="74" t="s">
        <v>127</v>
      </c>
      <c r="GMB37" s="74" t="s">
        <v>127</v>
      </c>
      <c r="GMC37" s="74" t="s">
        <v>127</v>
      </c>
      <c r="GMD37" s="74" t="s">
        <v>127</v>
      </c>
      <c r="GME37" s="74" t="s">
        <v>127</v>
      </c>
      <c r="GMF37" s="74" t="s">
        <v>127</v>
      </c>
      <c r="GMG37" s="74" t="s">
        <v>127</v>
      </c>
      <c r="GMH37" s="74" t="s">
        <v>127</v>
      </c>
      <c r="GMI37" s="74" t="s">
        <v>127</v>
      </c>
      <c r="GMJ37" s="74" t="s">
        <v>127</v>
      </c>
      <c r="GMK37" s="74" t="s">
        <v>127</v>
      </c>
      <c r="GML37" s="74" t="s">
        <v>127</v>
      </c>
      <c r="GMM37" s="74" t="s">
        <v>127</v>
      </c>
      <c r="GMN37" s="74" t="s">
        <v>127</v>
      </c>
      <c r="GMO37" s="74" t="s">
        <v>127</v>
      </c>
      <c r="GMP37" s="74" t="s">
        <v>127</v>
      </c>
      <c r="GMQ37" s="74" t="s">
        <v>127</v>
      </c>
      <c r="GMR37" s="74" t="s">
        <v>127</v>
      </c>
      <c r="GMS37" s="74" t="s">
        <v>127</v>
      </c>
      <c r="GMT37" s="74" t="s">
        <v>127</v>
      </c>
      <c r="GMU37" s="74" t="s">
        <v>127</v>
      </c>
      <c r="GMV37" s="74" t="s">
        <v>127</v>
      </c>
      <c r="GMW37" s="74" t="s">
        <v>127</v>
      </c>
      <c r="GMX37" s="74" t="s">
        <v>127</v>
      </c>
      <c r="GMY37" s="74" t="s">
        <v>127</v>
      </c>
      <c r="GMZ37" s="74" t="s">
        <v>127</v>
      </c>
      <c r="GNA37" s="74" t="s">
        <v>127</v>
      </c>
      <c r="GNB37" s="74" t="s">
        <v>127</v>
      </c>
      <c r="GNC37" s="74" t="s">
        <v>127</v>
      </c>
      <c r="GND37" s="74" t="s">
        <v>127</v>
      </c>
      <c r="GNE37" s="74" t="s">
        <v>127</v>
      </c>
      <c r="GNF37" s="74" t="s">
        <v>127</v>
      </c>
      <c r="GNG37" s="74" t="s">
        <v>127</v>
      </c>
      <c r="GNH37" s="74" t="s">
        <v>127</v>
      </c>
      <c r="GNI37" s="74" t="s">
        <v>127</v>
      </c>
      <c r="GNJ37" s="74" t="s">
        <v>127</v>
      </c>
      <c r="GNK37" s="74" t="s">
        <v>127</v>
      </c>
      <c r="GNL37" s="74" t="s">
        <v>127</v>
      </c>
      <c r="GNM37" s="74" t="s">
        <v>127</v>
      </c>
      <c r="GNN37" s="74" t="s">
        <v>127</v>
      </c>
      <c r="GNO37" s="74" t="s">
        <v>127</v>
      </c>
      <c r="GNP37" s="74" t="s">
        <v>127</v>
      </c>
      <c r="GNQ37" s="74" t="s">
        <v>127</v>
      </c>
      <c r="GNR37" s="74" t="s">
        <v>127</v>
      </c>
      <c r="GNS37" s="74" t="s">
        <v>127</v>
      </c>
      <c r="GNT37" s="74" t="s">
        <v>127</v>
      </c>
      <c r="GNU37" s="74" t="s">
        <v>127</v>
      </c>
      <c r="GNV37" s="74" t="s">
        <v>127</v>
      </c>
      <c r="GNW37" s="74" t="s">
        <v>127</v>
      </c>
      <c r="GNX37" s="74" t="s">
        <v>127</v>
      </c>
      <c r="GNY37" s="74" t="s">
        <v>127</v>
      </c>
      <c r="GNZ37" s="74" t="s">
        <v>127</v>
      </c>
      <c r="GOA37" s="74" t="s">
        <v>127</v>
      </c>
      <c r="GOB37" s="74" t="s">
        <v>127</v>
      </c>
      <c r="GOC37" s="74" t="s">
        <v>127</v>
      </c>
      <c r="GOD37" s="74" t="s">
        <v>127</v>
      </c>
      <c r="GOE37" s="74" t="s">
        <v>127</v>
      </c>
      <c r="GOF37" s="74" t="s">
        <v>127</v>
      </c>
      <c r="GOG37" s="74" t="s">
        <v>127</v>
      </c>
      <c r="GOH37" s="74" t="s">
        <v>127</v>
      </c>
      <c r="GOI37" s="74" t="s">
        <v>127</v>
      </c>
      <c r="GOJ37" s="74" t="s">
        <v>127</v>
      </c>
      <c r="GOK37" s="74" t="s">
        <v>127</v>
      </c>
      <c r="GOL37" s="74" t="s">
        <v>127</v>
      </c>
      <c r="GOM37" s="74" t="s">
        <v>127</v>
      </c>
      <c r="GON37" s="74" t="s">
        <v>127</v>
      </c>
      <c r="GOO37" s="74" t="s">
        <v>127</v>
      </c>
      <c r="GOP37" s="74" t="s">
        <v>127</v>
      </c>
      <c r="GOQ37" s="74" t="s">
        <v>127</v>
      </c>
      <c r="GOR37" s="74" t="s">
        <v>127</v>
      </c>
      <c r="GOS37" s="74" t="s">
        <v>127</v>
      </c>
      <c r="GOT37" s="74" t="s">
        <v>127</v>
      </c>
      <c r="GOU37" s="74" t="s">
        <v>127</v>
      </c>
      <c r="GOV37" s="74" t="s">
        <v>127</v>
      </c>
      <c r="GOW37" s="74" t="s">
        <v>127</v>
      </c>
      <c r="GOX37" s="74" t="s">
        <v>127</v>
      </c>
      <c r="GOY37" s="74" t="s">
        <v>127</v>
      </c>
      <c r="GOZ37" s="74" t="s">
        <v>127</v>
      </c>
      <c r="GPA37" s="74" t="s">
        <v>127</v>
      </c>
      <c r="GPB37" s="74" t="s">
        <v>127</v>
      </c>
      <c r="GPC37" s="74" t="s">
        <v>127</v>
      </c>
      <c r="GPD37" s="74" t="s">
        <v>127</v>
      </c>
      <c r="GPE37" s="74" t="s">
        <v>127</v>
      </c>
      <c r="GPF37" s="74" t="s">
        <v>127</v>
      </c>
      <c r="GPG37" s="74" t="s">
        <v>127</v>
      </c>
      <c r="GPH37" s="74" t="s">
        <v>127</v>
      </c>
      <c r="GPI37" s="74" t="s">
        <v>127</v>
      </c>
      <c r="GPJ37" s="74" t="s">
        <v>127</v>
      </c>
      <c r="GPK37" s="74" t="s">
        <v>127</v>
      </c>
      <c r="GPL37" s="74" t="s">
        <v>127</v>
      </c>
      <c r="GPM37" s="74" t="s">
        <v>127</v>
      </c>
      <c r="GPN37" s="74" t="s">
        <v>127</v>
      </c>
      <c r="GPO37" s="74" t="s">
        <v>127</v>
      </c>
      <c r="GPP37" s="74" t="s">
        <v>127</v>
      </c>
      <c r="GPQ37" s="74" t="s">
        <v>127</v>
      </c>
      <c r="GPR37" s="74" t="s">
        <v>127</v>
      </c>
      <c r="GPS37" s="74" t="s">
        <v>127</v>
      </c>
      <c r="GPT37" s="74" t="s">
        <v>127</v>
      </c>
      <c r="GPU37" s="74" t="s">
        <v>127</v>
      </c>
      <c r="GPV37" s="74" t="s">
        <v>127</v>
      </c>
      <c r="GPW37" s="74" t="s">
        <v>127</v>
      </c>
      <c r="GPX37" s="74" t="s">
        <v>127</v>
      </c>
      <c r="GPY37" s="74" t="s">
        <v>127</v>
      </c>
      <c r="GPZ37" s="74" t="s">
        <v>127</v>
      </c>
      <c r="GQA37" s="74" t="s">
        <v>127</v>
      </c>
      <c r="GQB37" s="74" t="s">
        <v>127</v>
      </c>
      <c r="GQC37" s="74" t="s">
        <v>127</v>
      </c>
      <c r="GQD37" s="74" t="s">
        <v>127</v>
      </c>
      <c r="GQE37" s="74" t="s">
        <v>127</v>
      </c>
      <c r="GQF37" s="74" t="s">
        <v>127</v>
      </c>
      <c r="GQG37" s="74" t="s">
        <v>127</v>
      </c>
      <c r="GQH37" s="74" t="s">
        <v>127</v>
      </c>
      <c r="GQI37" s="74" t="s">
        <v>127</v>
      </c>
      <c r="GQJ37" s="74" t="s">
        <v>127</v>
      </c>
      <c r="GQK37" s="74" t="s">
        <v>127</v>
      </c>
      <c r="GQL37" s="74" t="s">
        <v>127</v>
      </c>
      <c r="GQM37" s="74" t="s">
        <v>127</v>
      </c>
      <c r="GQN37" s="74" t="s">
        <v>127</v>
      </c>
      <c r="GQO37" s="74" t="s">
        <v>127</v>
      </c>
      <c r="GQP37" s="74" t="s">
        <v>127</v>
      </c>
      <c r="GQQ37" s="74" t="s">
        <v>127</v>
      </c>
      <c r="GQR37" s="74" t="s">
        <v>127</v>
      </c>
      <c r="GQS37" s="74" t="s">
        <v>127</v>
      </c>
      <c r="GQT37" s="74" t="s">
        <v>127</v>
      </c>
      <c r="GQU37" s="74" t="s">
        <v>127</v>
      </c>
      <c r="GQV37" s="74" t="s">
        <v>127</v>
      </c>
      <c r="GQW37" s="74" t="s">
        <v>127</v>
      </c>
      <c r="GQX37" s="74" t="s">
        <v>127</v>
      </c>
      <c r="GQY37" s="74" t="s">
        <v>127</v>
      </c>
      <c r="GQZ37" s="74" t="s">
        <v>127</v>
      </c>
      <c r="GRA37" s="74" t="s">
        <v>127</v>
      </c>
      <c r="GRB37" s="74" t="s">
        <v>127</v>
      </c>
      <c r="GRC37" s="74" t="s">
        <v>127</v>
      </c>
      <c r="GRD37" s="74" t="s">
        <v>127</v>
      </c>
      <c r="GRE37" s="74" t="s">
        <v>127</v>
      </c>
      <c r="GRF37" s="74" t="s">
        <v>127</v>
      </c>
      <c r="GRG37" s="74" t="s">
        <v>127</v>
      </c>
      <c r="GRH37" s="74" t="s">
        <v>127</v>
      </c>
      <c r="GRI37" s="74" t="s">
        <v>127</v>
      </c>
      <c r="GRJ37" s="74" t="s">
        <v>127</v>
      </c>
      <c r="GRK37" s="74" t="s">
        <v>127</v>
      </c>
      <c r="GRL37" s="74" t="s">
        <v>127</v>
      </c>
      <c r="GRM37" s="74" t="s">
        <v>127</v>
      </c>
      <c r="GRN37" s="74" t="s">
        <v>127</v>
      </c>
      <c r="GRO37" s="74" t="s">
        <v>127</v>
      </c>
      <c r="GRP37" s="74" t="s">
        <v>127</v>
      </c>
      <c r="GRQ37" s="74" t="s">
        <v>127</v>
      </c>
      <c r="GRR37" s="74" t="s">
        <v>127</v>
      </c>
      <c r="GRS37" s="74" t="s">
        <v>127</v>
      </c>
      <c r="GRT37" s="74" t="s">
        <v>127</v>
      </c>
      <c r="GRU37" s="74" t="s">
        <v>127</v>
      </c>
      <c r="GRV37" s="74" t="s">
        <v>127</v>
      </c>
      <c r="GRW37" s="74" t="s">
        <v>127</v>
      </c>
      <c r="GRX37" s="74" t="s">
        <v>127</v>
      </c>
      <c r="GRY37" s="74" t="s">
        <v>127</v>
      </c>
      <c r="GRZ37" s="74" t="s">
        <v>127</v>
      </c>
      <c r="GSA37" s="74" t="s">
        <v>127</v>
      </c>
      <c r="GSB37" s="74" t="s">
        <v>127</v>
      </c>
      <c r="GSC37" s="74" t="s">
        <v>127</v>
      </c>
      <c r="GSD37" s="74" t="s">
        <v>127</v>
      </c>
      <c r="GSE37" s="74" t="s">
        <v>127</v>
      </c>
      <c r="GSF37" s="74" t="s">
        <v>127</v>
      </c>
      <c r="GSG37" s="74" t="s">
        <v>127</v>
      </c>
      <c r="GSH37" s="74" t="s">
        <v>127</v>
      </c>
      <c r="GSI37" s="74" t="s">
        <v>127</v>
      </c>
      <c r="GSJ37" s="74" t="s">
        <v>127</v>
      </c>
      <c r="GSK37" s="74" t="s">
        <v>127</v>
      </c>
      <c r="GSL37" s="74" t="s">
        <v>127</v>
      </c>
      <c r="GSM37" s="74" t="s">
        <v>127</v>
      </c>
      <c r="GSN37" s="74" t="s">
        <v>127</v>
      </c>
      <c r="GSO37" s="74" t="s">
        <v>127</v>
      </c>
      <c r="GSP37" s="74" t="s">
        <v>127</v>
      </c>
      <c r="GSQ37" s="74" t="s">
        <v>127</v>
      </c>
      <c r="GSR37" s="74" t="s">
        <v>127</v>
      </c>
      <c r="GSS37" s="74" t="s">
        <v>127</v>
      </c>
      <c r="GST37" s="74" t="s">
        <v>127</v>
      </c>
      <c r="GSU37" s="74" t="s">
        <v>127</v>
      </c>
      <c r="GSV37" s="74" t="s">
        <v>127</v>
      </c>
      <c r="GSW37" s="74" t="s">
        <v>127</v>
      </c>
      <c r="GSX37" s="74" t="s">
        <v>127</v>
      </c>
      <c r="GSY37" s="74" t="s">
        <v>127</v>
      </c>
      <c r="GSZ37" s="74" t="s">
        <v>127</v>
      </c>
      <c r="GTA37" s="74" t="s">
        <v>127</v>
      </c>
      <c r="GTB37" s="74" t="s">
        <v>127</v>
      </c>
      <c r="GTC37" s="74" t="s">
        <v>127</v>
      </c>
      <c r="GTD37" s="74" t="s">
        <v>127</v>
      </c>
      <c r="GTE37" s="74" t="s">
        <v>127</v>
      </c>
      <c r="GTF37" s="74" t="s">
        <v>127</v>
      </c>
      <c r="GTG37" s="74" t="s">
        <v>127</v>
      </c>
      <c r="GTH37" s="74" t="s">
        <v>127</v>
      </c>
      <c r="GTI37" s="74" t="s">
        <v>127</v>
      </c>
      <c r="GTJ37" s="74" t="s">
        <v>127</v>
      </c>
      <c r="GTK37" s="74" t="s">
        <v>127</v>
      </c>
      <c r="GTL37" s="74" t="s">
        <v>127</v>
      </c>
      <c r="GTM37" s="74" t="s">
        <v>127</v>
      </c>
      <c r="GTN37" s="74" t="s">
        <v>127</v>
      </c>
      <c r="GTO37" s="74" t="s">
        <v>127</v>
      </c>
      <c r="GTP37" s="74" t="s">
        <v>127</v>
      </c>
      <c r="GTQ37" s="74" t="s">
        <v>127</v>
      </c>
      <c r="GTR37" s="74" t="s">
        <v>127</v>
      </c>
      <c r="GTS37" s="74" t="s">
        <v>127</v>
      </c>
      <c r="GTT37" s="74" t="s">
        <v>127</v>
      </c>
      <c r="GTU37" s="74" t="s">
        <v>127</v>
      </c>
      <c r="GTV37" s="74" t="s">
        <v>127</v>
      </c>
      <c r="GTW37" s="74" t="s">
        <v>127</v>
      </c>
      <c r="GTX37" s="74" t="s">
        <v>127</v>
      </c>
      <c r="GTY37" s="74" t="s">
        <v>127</v>
      </c>
      <c r="GTZ37" s="74" t="s">
        <v>127</v>
      </c>
      <c r="GUA37" s="74" t="s">
        <v>127</v>
      </c>
      <c r="GUB37" s="74" t="s">
        <v>127</v>
      </c>
      <c r="GUC37" s="74" t="s">
        <v>127</v>
      </c>
      <c r="GUD37" s="74" t="s">
        <v>127</v>
      </c>
      <c r="GUE37" s="74" t="s">
        <v>127</v>
      </c>
      <c r="GUF37" s="74" t="s">
        <v>127</v>
      </c>
      <c r="GUG37" s="74" t="s">
        <v>127</v>
      </c>
      <c r="GUH37" s="74" t="s">
        <v>127</v>
      </c>
      <c r="GUI37" s="74" t="s">
        <v>127</v>
      </c>
      <c r="GUJ37" s="74" t="s">
        <v>127</v>
      </c>
      <c r="GUK37" s="74" t="s">
        <v>127</v>
      </c>
      <c r="GUL37" s="74" t="s">
        <v>127</v>
      </c>
      <c r="GUM37" s="74" t="s">
        <v>127</v>
      </c>
      <c r="GUN37" s="74" t="s">
        <v>127</v>
      </c>
      <c r="GUO37" s="74" t="s">
        <v>127</v>
      </c>
      <c r="GUP37" s="74" t="s">
        <v>127</v>
      </c>
      <c r="GUQ37" s="74" t="s">
        <v>127</v>
      </c>
      <c r="GUR37" s="74" t="s">
        <v>127</v>
      </c>
      <c r="GUS37" s="74" t="s">
        <v>127</v>
      </c>
      <c r="GUT37" s="74" t="s">
        <v>127</v>
      </c>
      <c r="GUU37" s="74" t="s">
        <v>127</v>
      </c>
      <c r="GUV37" s="74" t="s">
        <v>127</v>
      </c>
      <c r="GUW37" s="74" t="s">
        <v>127</v>
      </c>
      <c r="GUX37" s="74" t="s">
        <v>127</v>
      </c>
      <c r="GUY37" s="74" t="s">
        <v>127</v>
      </c>
      <c r="GUZ37" s="74" t="s">
        <v>127</v>
      </c>
      <c r="GVA37" s="74" t="s">
        <v>127</v>
      </c>
      <c r="GVB37" s="74" t="s">
        <v>127</v>
      </c>
      <c r="GVC37" s="74" t="s">
        <v>127</v>
      </c>
      <c r="GVD37" s="74" t="s">
        <v>127</v>
      </c>
      <c r="GVE37" s="74" t="s">
        <v>127</v>
      </c>
      <c r="GVF37" s="74" t="s">
        <v>127</v>
      </c>
      <c r="GVG37" s="74" t="s">
        <v>127</v>
      </c>
      <c r="GVH37" s="74" t="s">
        <v>127</v>
      </c>
      <c r="GVI37" s="74" t="s">
        <v>127</v>
      </c>
      <c r="GVJ37" s="74" t="s">
        <v>127</v>
      </c>
      <c r="GVK37" s="74" t="s">
        <v>127</v>
      </c>
      <c r="GVL37" s="74" t="s">
        <v>127</v>
      </c>
      <c r="GVM37" s="74" t="s">
        <v>127</v>
      </c>
      <c r="GVN37" s="74" t="s">
        <v>127</v>
      </c>
      <c r="GVO37" s="74" t="s">
        <v>127</v>
      </c>
      <c r="GVP37" s="74" t="s">
        <v>127</v>
      </c>
      <c r="GVQ37" s="74" t="s">
        <v>127</v>
      </c>
      <c r="GVR37" s="74" t="s">
        <v>127</v>
      </c>
      <c r="GVS37" s="74" t="s">
        <v>127</v>
      </c>
      <c r="GVT37" s="74" t="s">
        <v>127</v>
      </c>
      <c r="GVU37" s="74" t="s">
        <v>127</v>
      </c>
      <c r="GVV37" s="74" t="s">
        <v>127</v>
      </c>
      <c r="GVW37" s="74" t="s">
        <v>127</v>
      </c>
      <c r="GVX37" s="74" t="s">
        <v>127</v>
      </c>
      <c r="GVY37" s="74" t="s">
        <v>127</v>
      </c>
      <c r="GVZ37" s="74" t="s">
        <v>127</v>
      </c>
      <c r="GWA37" s="74" t="s">
        <v>127</v>
      </c>
      <c r="GWB37" s="74" t="s">
        <v>127</v>
      </c>
      <c r="GWC37" s="74" t="s">
        <v>127</v>
      </c>
      <c r="GWD37" s="74" t="s">
        <v>127</v>
      </c>
      <c r="GWE37" s="74" t="s">
        <v>127</v>
      </c>
      <c r="GWF37" s="74" t="s">
        <v>127</v>
      </c>
      <c r="GWG37" s="74" t="s">
        <v>127</v>
      </c>
      <c r="GWH37" s="74" t="s">
        <v>127</v>
      </c>
      <c r="GWI37" s="74" t="s">
        <v>127</v>
      </c>
      <c r="GWJ37" s="74" t="s">
        <v>127</v>
      </c>
      <c r="GWK37" s="74" t="s">
        <v>127</v>
      </c>
      <c r="GWL37" s="74" t="s">
        <v>127</v>
      </c>
      <c r="GWM37" s="74" t="s">
        <v>127</v>
      </c>
      <c r="GWN37" s="74" t="s">
        <v>127</v>
      </c>
      <c r="GWO37" s="74" t="s">
        <v>127</v>
      </c>
      <c r="GWP37" s="74" t="s">
        <v>127</v>
      </c>
      <c r="GWQ37" s="74" t="s">
        <v>127</v>
      </c>
      <c r="GWR37" s="74" t="s">
        <v>127</v>
      </c>
      <c r="GWS37" s="74" t="s">
        <v>127</v>
      </c>
      <c r="GWT37" s="74" t="s">
        <v>127</v>
      </c>
      <c r="GWU37" s="74" t="s">
        <v>127</v>
      </c>
      <c r="GWV37" s="74" t="s">
        <v>127</v>
      </c>
      <c r="GWW37" s="74" t="s">
        <v>127</v>
      </c>
      <c r="GWX37" s="74" t="s">
        <v>127</v>
      </c>
      <c r="GWY37" s="74" t="s">
        <v>127</v>
      </c>
      <c r="GWZ37" s="74" t="s">
        <v>127</v>
      </c>
      <c r="GXA37" s="74" t="s">
        <v>127</v>
      </c>
      <c r="GXB37" s="74" t="s">
        <v>127</v>
      </c>
      <c r="GXC37" s="74" t="s">
        <v>127</v>
      </c>
      <c r="GXD37" s="74" t="s">
        <v>127</v>
      </c>
      <c r="GXE37" s="74" t="s">
        <v>127</v>
      </c>
      <c r="GXF37" s="74" t="s">
        <v>127</v>
      </c>
      <c r="GXG37" s="74" t="s">
        <v>127</v>
      </c>
      <c r="GXH37" s="74" t="s">
        <v>127</v>
      </c>
      <c r="GXI37" s="74" t="s">
        <v>127</v>
      </c>
      <c r="GXJ37" s="74" t="s">
        <v>127</v>
      </c>
      <c r="GXK37" s="74" t="s">
        <v>127</v>
      </c>
      <c r="GXL37" s="74" t="s">
        <v>127</v>
      </c>
      <c r="GXM37" s="74" t="s">
        <v>127</v>
      </c>
      <c r="GXN37" s="74" t="s">
        <v>127</v>
      </c>
      <c r="GXO37" s="74" t="s">
        <v>127</v>
      </c>
      <c r="GXP37" s="74" t="s">
        <v>127</v>
      </c>
      <c r="GXQ37" s="74" t="s">
        <v>127</v>
      </c>
      <c r="GXR37" s="74" t="s">
        <v>127</v>
      </c>
      <c r="GXS37" s="74" t="s">
        <v>127</v>
      </c>
      <c r="GXT37" s="74" t="s">
        <v>127</v>
      </c>
      <c r="GXU37" s="74" t="s">
        <v>127</v>
      </c>
      <c r="GXV37" s="74" t="s">
        <v>127</v>
      </c>
      <c r="GXW37" s="74" t="s">
        <v>127</v>
      </c>
      <c r="GXX37" s="74" t="s">
        <v>127</v>
      </c>
      <c r="GXY37" s="74" t="s">
        <v>127</v>
      </c>
      <c r="GXZ37" s="74" t="s">
        <v>127</v>
      </c>
      <c r="GYA37" s="74" t="s">
        <v>127</v>
      </c>
      <c r="GYB37" s="74" t="s">
        <v>127</v>
      </c>
      <c r="GYC37" s="74" t="s">
        <v>127</v>
      </c>
      <c r="GYD37" s="74" t="s">
        <v>127</v>
      </c>
      <c r="GYE37" s="74" t="s">
        <v>127</v>
      </c>
      <c r="GYF37" s="74" t="s">
        <v>127</v>
      </c>
      <c r="GYG37" s="74" t="s">
        <v>127</v>
      </c>
      <c r="GYH37" s="74" t="s">
        <v>127</v>
      </c>
      <c r="GYI37" s="74" t="s">
        <v>127</v>
      </c>
      <c r="GYJ37" s="74" t="s">
        <v>127</v>
      </c>
      <c r="GYK37" s="74" t="s">
        <v>127</v>
      </c>
      <c r="GYL37" s="74" t="s">
        <v>127</v>
      </c>
      <c r="GYM37" s="74" t="s">
        <v>127</v>
      </c>
      <c r="GYN37" s="74" t="s">
        <v>127</v>
      </c>
      <c r="GYO37" s="74" t="s">
        <v>127</v>
      </c>
      <c r="GYP37" s="74" t="s">
        <v>127</v>
      </c>
      <c r="GYQ37" s="74" t="s">
        <v>127</v>
      </c>
      <c r="GYR37" s="74" t="s">
        <v>127</v>
      </c>
      <c r="GYS37" s="74" t="s">
        <v>127</v>
      </c>
      <c r="GYT37" s="74" t="s">
        <v>127</v>
      </c>
      <c r="GYU37" s="74" t="s">
        <v>127</v>
      </c>
      <c r="GYV37" s="74" t="s">
        <v>127</v>
      </c>
      <c r="GYW37" s="74" t="s">
        <v>127</v>
      </c>
      <c r="GYX37" s="74" t="s">
        <v>127</v>
      </c>
      <c r="GYY37" s="74" t="s">
        <v>127</v>
      </c>
      <c r="GYZ37" s="74" t="s">
        <v>127</v>
      </c>
      <c r="GZA37" s="74" t="s">
        <v>127</v>
      </c>
      <c r="GZB37" s="74" t="s">
        <v>127</v>
      </c>
      <c r="GZC37" s="74" t="s">
        <v>127</v>
      </c>
      <c r="GZD37" s="74" t="s">
        <v>127</v>
      </c>
      <c r="GZE37" s="74" t="s">
        <v>127</v>
      </c>
      <c r="GZF37" s="74" t="s">
        <v>127</v>
      </c>
      <c r="GZG37" s="74" t="s">
        <v>127</v>
      </c>
      <c r="GZH37" s="74" t="s">
        <v>127</v>
      </c>
      <c r="GZI37" s="74" t="s">
        <v>127</v>
      </c>
      <c r="GZJ37" s="74" t="s">
        <v>127</v>
      </c>
      <c r="GZK37" s="74" t="s">
        <v>127</v>
      </c>
      <c r="GZL37" s="74" t="s">
        <v>127</v>
      </c>
      <c r="GZM37" s="74" t="s">
        <v>127</v>
      </c>
      <c r="GZN37" s="74" t="s">
        <v>127</v>
      </c>
      <c r="GZO37" s="74" t="s">
        <v>127</v>
      </c>
      <c r="GZP37" s="74" t="s">
        <v>127</v>
      </c>
      <c r="GZQ37" s="74" t="s">
        <v>127</v>
      </c>
      <c r="GZR37" s="74" t="s">
        <v>127</v>
      </c>
      <c r="GZS37" s="74" t="s">
        <v>127</v>
      </c>
      <c r="GZT37" s="74" t="s">
        <v>127</v>
      </c>
      <c r="GZU37" s="74" t="s">
        <v>127</v>
      </c>
      <c r="GZV37" s="74" t="s">
        <v>127</v>
      </c>
      <c r="GZW37" s="74" t="s">
        <v>127</v>
      </c>
      <c r="GZX37" s="74" t="s">
        <v>127</v>
      </c>
      <c r="GZY37" s="74" t="s">
        <v>127</v>
      </c>
      <c r="GZZ37" s="74" t="s">
        <v>127</v>
      </c>
      <c r="HAA37" s="74" t="s">
        <v>127</v>
      </c>
      <c r="HAB37" s="74" t="s">
        <v>127</v>
      </c>
      <c r="HAC37" s="74" t="s">
        <v>127</v>
      </c>
      <c r="HAD37" s="74" t="s">
        <v>127</v>
      </c>
      <c r="HAE37" s="74" t="s">
        <v>127</v>
      </c>
      <c r="HAF37" s="74" t="s">
        <v>127</v>
      </c>
      <c r="HAG37" s="74" t="s">
        <v>127</v>
      </c>
      <c r="HAH37" s="74" t="s">
        <v>127</v>
      </c>
      <c r="HAI37" s="74" t="s">
        <v>127</v>
      </c>
      <c r="HAJ37" s="74" t="s">
        <v>127</v>
      </c>
      <c r="HAK37" s="74" t="s">
        <v>127</v>
      </c>
      <c r="HAL37" s="74" t="s">
        <v>127</v>
      </c>
      <c r="HAM37" s="74" t="s">
        <v>127</v>
      </c>
      <c r="HAN37" s="74" t="s">
        <v>127</v>
      </c>
      <c r="HAO37" s="74" t="s">
        <v>127</v>
      </c>
      <c r="HAP37" s="74" t="s">
        <v>127</v>
      </c>
      <c r="HAQ37" s="74" t="s">
        <v>127</v>
      </c>
      <c r="HAR37" s="74" t="s">
        <v>127</v>
      </c>
      <c r="HAS37" s="74" t="s">
        <v>127</v>
      </c>
      <c r="HAT37" s="74" t="s">
        <v>127</v>
      </c>
      <c r="HAU37" s="74" t="s">
        <v>127</v>
      </c>
      <c r="HAV37" s="74" t="s">
        <v>127</v>
      </c>
      <c r="HAW37" s="74" t="s">
        <v>127</v>
      </c>
      <c r="HAX37" s="74" t="s">
        <v>127</v>
      </c>
      <c r="HAY37" s="74" t="s">
        <v>127</v>
      </c>
      <c r="HAZ37" s="74" t="s">
        <v>127</v>
      </c>
      <c r="HBA37" s="74" t="s">
        <v>127</v>
      </c>
      <c r="HBB37" s="74" t="s">
        <v>127</v>
      </c>
      <c r="HBC37" s="74" t="s">
        <v>127</v>
      </c>
      <c r="HBD37" s="74" t="s">
        <v>127</v>
      </c>
      <c r="HBE37" s="74" t="s">
        <v>127</v>
      </c>
      <c r="HBF37" s="74" t="s">
        <v>127</v>
      </c>
      <c r="HBG37" s="74" t="s">
        <v>127</v>
      </c>
      <c r="HBH37" s="74" t="s">
        <v>127</v>
      </c>
      <c r="HBI37" s="74" t="s">
        <v>127</v>
      </c>
      <c r="HBJ37" s="74" t="s">
        <v>127</v>
      </c>
      <c r="HBK37" s="74" t="s">
        <v>127</v>
      </c>
      <c r="HBL37" s="74" t="s">
        <v>127</v>
      </c>
      <c r="HBM37" s="74" t="s">
        <v>127</v>
      </c>
      <c r="HBN37" s="74" t="s">
        <v>127</v>
      </c>
      <c r="HBO37" s="74" t="s">
        <v>127</v>
      </c>
      <c r="HBP37" s="74" t="s">
        <v>127</v>
      </c>
      <c r="HBQ37" s="74" t="s">
        <v>127</v>
      </c>
      <c r="HBR37" s="74" t="s">
        <v>127</v>
      </c>
      <c r="HBS37" s="74" t="s">
        <v>127</v>
      </c>
      <c r="HBT37" s="74" t="s">
        <v>127</v>
      </c>
      <c r="HBU37" s="74" t="s">
        <v>127</v>
      </c>
      <c r="HBV37" s="74" t="s">
        <v>127</v>
      </c>
      <c r="HBW37" s="74" t="s">
        <v>127</v>
      </c>
      <c r="HBX37" s="74" t="s">
        <v>127</v>
      </c>
      <c r="HBY37" s="74" t="s">
        <v>127</v>
      </c>
      <c r="HBZ37" s="74" t="s">
        <v>127</v>
      </c>
      <c r="HCA37" s="74" t="s">
        <v>127</v>
      </c>
      <c r="HCB37" s="74" t="s">
        <v>127</v>
      </c>
      <c r="HCC37" s="74" t="s">
        <v>127</v>
      </c>
      <c r="HCD37" s="74" t="s">
        <v>127</v>
      </c>
      <c r="HCE37" s="74" t="s">
        <v>127</v>
      </c>
      <c r="HCF37" s="74" t="s">
        <v>127</v>
      </c>
      <c r="HCG37" s="74" t="s">
        <v>127</v>
      </c>
      <c r="HCH37" s="74" t="s">
        <v>127</v>
      </c>
      <c r="HCI37" s="74" t="s">
        <v>127</v>
      </c>
      <c r="HCJ37" s="74" t="s">
        <v>127</v>
      </c>
      <c r="HCK37" s="74" t="s">
        <v>127</v>
      </c>
      <c r="HCL37" s="74" t="s">
        <v>127</v>
      </c>
      <c r="HCM37" s="74" t="s">
        <v>127</v>
      </c>
      <c r="HCN37" s="74" t="s">
        <v>127</v>
      </c>
      <c r="HCO37" s="74" t="s">
        <v>127</v>
      </c>
      <c r="HCP37" s="74" t="s">
        <v>127</v>
      </c>
      <c r="HCQ37" s="74" t="s">
        <v>127</v>
      </c>
      <c r="HCR37" s="74" t="s">
        <v>127</v>
      </c>
      <c r="HCS37" s="74" t="s">
        <v>127</v>
      </c>
      <c r="HCT37" s="74" t="s">
        <v>127</v>
      </c>
      <c r="HCU37" s="74" t="s">
        <v>127</v>
      </c>
      <c r="HCV37" s="74" t="s">
        <v>127</v>
      </c>
      <c r="HCW37" s="74" t="s">
        <v>127</v>
      </c>
      <c r="HCX37" s="74" t="s">
        <v>127</v>
      </c>
      <c r="HCY37" s="74" t="s">
        <v>127</v>
      </c>
      <c r="HCZ37" s="74" t="s">
        <v>127</v>
      </c>
      <c r="HDA37" s="74" t="s">
        <v>127</v>
      </c>
      <c r="HDB37" s="74" t="s">
        <v>127</v>
      </c>
      <c r="HDC37" s="74" t="s">
        <v>127</v>
      </c>
      <c r="HDD37" s="74" t="s">
        <v>127</v>
      </c>
      <c r="HDE37" s="74" t="s">
        <v>127</v>
      </c>
      <c r="HDF37" s="74" t="s">
        <v>127</v>
      </c>
      <c r="HDG37" s="74" t="s">
        <v>127</v>
      </c>
      <c r="HDH37" s="74" t="s">
        <v>127</v>
      </c>
      <c r="HDI37" s="74" t="s">
        <v>127</v>
      </c>
      <c r="HDJ37" s="74" t="s">
        <v>127</v>
      </c>
      <c r="HDK37" s="74" t="s">
        <v>127</v>
      </c>
      <c r="HDL37" s="74" t="s">
        <v>127</v>
      </c>
      <c r="HDM37" s="74" t="s">
        <v>127</v>
      </c>
      <c r="HDN37" s="74" t="s">
        <v>127</v>
      </c>
      <c r="HDO37" s="74" t="s">
        <v>127</v>
      </c>
      <c r="HDP37" s="74" t="s">
        <v>127</v>
      </c>
      <c r="HDQ37" s="74" t="s">
        <v>127</v>
      </c>
      <c r="HDR37" s="74" t="s">
        <v>127</v>
      </c>
      <c r="HDS37" s="74" t="s">
        <v>127</v>
      </c>
      <c r="HDT37" s="74" t="s">
        <v>127</v>
      </c>
      <c r="HDU37" s="74" t="s">
        <v>127</v>
      </c>
      <c r="HDV37" s="74" t="s">
        <v>127</v>
      </c>
      <c r="HDW37" s="74" t="s">
        <v>127</v>
      </c>
      <c r="HDX37" s="74" t="s">
        <v>127</v>
      </c>
      <c r="HDY37" s="74" t="s">
        <v>127</v>
      </c>
      <c r="HDZ37" s="74" t="s">
        <v>127</v>
      </c>
      <c r="HEA37" s="74" t="s">
        <v>127</v>
      </c>
      <c r="HEB37" s="74" t="s">
        <v>127</v>
      </c>
      <c r="HEC37" s="74" t="s">
        <v>127</v>
      </c>
      <c r="HED37" s="74" t="s">
        <v>127</v>
      </c>
      <c r="HEE37" s="74" t="s">
        <v>127</v>
      </c>
      <c r="HEF37" s="74" t="s">
        <v>127</v>
      </c>
      <c r="HEG37" s="74" t="s">
        <v>127</v>
      </c>
      <c r="HEH37" s="74" t="s">
        <v>127</v>
      </c>
      <c r="HEI37" s="74" t="s">
        <v>127</v>
      </c>
      <c r="HEJ37" s="74" t="s">
        <v>127</v>
      </c>
      <c r="HEK37" s="74" t="s">
        <v>127</v>
      </c>
      <c r="HEL37" s="74" t="s">
        <v>127</v>
      </c>
      <c r="HEM37" s="74" t="s">
        <v>127</v>
      </c>
      <c r="HEN37" s="74" t="s">
        <v>127</v>
      </c>
      <c r="HEO37" s="74" t="s">
        <v>127</v>
      </c>
      <c r="HEP37" s="74" t="s">
        <v>127</v>
      </c>
      <c r="HEQ37" s="74" t="s">
        <v>127</v>
      </c>
      <c r="HER37" s="74" t="s">
        <v>127</v>
      </c>
      <c r="HES37" s="74" t="s">
        <v>127</v>
      </c>
      <c r="HET37" s="74" t="s">
        <v>127</v>
      </c>
      <c r="HEU37" s="74" t="s">
        <v>127</v>
      </c>
      <c r="HEV37" s="74" t="s">
        <v>127</v>
      </c>
      <c r="HEW37" s="74" t="s">
        <v>127</v>
      </c>
      <c r="HEX37" s="74" t="s">
        <v>127</v>
      </c>
      <c r="HEY37" s="74" t="s">
        <v>127</v>
      </c>
      <c r="HEZ37" s="74" t="s">
        <v>127</v>
      </c>
      <c r="HFA37" s="74" t="s">
        <v>127</v>
      </c>
      <c r="HFB37" s="74" t="s">
        <v>127</v>
      </c>
      <c r="HFC37" s="74" t="s">
        <v>127</v>
      </c>
      <c r="HFD37" s="74" t="s">
        <v>127</v>
      </c>
      <c r="HFE37" s="74" t="s">
        <v>127</v>
      </c>
      <c r="HFF37" s="74" t="s">
        <v>127</v>
      </c>
      <c r="HFG37" s="74" t="s">
        <v>127</v>
      </c>
      <c r="HFH37" s="74" t="s">
        <v>127</v>
      </c>
      <c r="HFI37" s="74" t="s">
        <v>127</v>
      </c>
      <c r="HFJ37" s="74" t="s">
        <v>127</v>
      </c>
      <c r="HFK37" s="74" t="s">
        <v>127</v>
      </c>
      <c r="HFL37" s="74" t="s">
        <v>127</v>
      </c>
      <c r="HFM37" s="74" t="s">
        <v>127</v>
      </c>
      <c r="HFN37" s="74" t="s">
        <v>127</v>
      </c>
      <c r="HFO37" s="74" t="s">
        <v>127</v>
      </c>
      <c r="HFP37" s="74" t="s">
        <v>127</v>
      </c>
      <c r="HFQ37" s="74" t="s">
        <v>127</v>
      </c>
      <c r="HFR37" s="74" t="s">
        <v>127</v>
      </c>
      <c r="HFS37" s="74" t="s">
        <v>127</v>
      </c>
      <c r="HFT37" s="74" t="s">
        <v>127</v>
      </c>
      <c r="HFU37" s="74" t="s">
        <v>127</v>
      </c>
      <c r="HFV37" s="74" t="s">
        <v>127</v>
      </c>
      <c r="HFW37" s="74" t="s">
        <v>127</v>
      </c>
      <c r="HFX37" s="74" t="s">
        <v>127</v>
      </c>
      <c r="HFY37" s="74" t="s">
        <v>127</v>
      </c>
      <c r="HFZ37" s="74" t="s">
        <v>127</v>
      </c>
      <c r="HGA37" s="74" t="s">
        <v>127</v>
      </c>
      <c r="HGB37" s="74" t="s">
        <v>127</v>
      </c>
      <c r="HGC37" s="74" t="s">
        <v>127</v>
      </c>
      <c r="HGD37" s="74" t="s">
        <v>127</v>
      </c>
      <c r="HGE37" s="74" t="s">
        <v>127</v>
      </c>
      <c r="HGF37" s="74" t="s">
        <v>127</v>
      </c>
      <c r="HGG37" s="74" t="s">
        <v>127</v>
      </c>
      <c r="HGH37" s="74" t="s">
        <v>127</v>
      </c>
      <c r="HGI37" s="74" t="s">
        <v>127</v>
      </c>
      <c r="HGJ37" s="74" t="s">
        <v>127</v>
      </c>
      <c r="HGK37" s="74" t="s">
        <v>127</v>
      </c>
      <c r="HGL37" s="74" t="s">
        <v>127</v>
      </c>
      <c r="HGM37" s="74" t="s">
        <v>127</v>
      </c>
      <c r="HGN37" s="74" t="s">
        <v>127</v>
      </c>
      <c r="HGO37" s="74" t="s">
        <v>127</v>
      </c>
      <c r="HGP37" s="74" t="s">
        <v>127</v>
      </c>
      <c r="HGQ37" s="74" t="s">
        <v>127</v>
      </c>
      <c r="HGR37" s="74" t="s">
        <v>127</v>
      </c>
      <c r="HGS37" s="74" t="s">
        <v>127</v>
      </c>
      <c r="HGT37" s="74" t="s">
        <v>127</v>
      </c>
      <c r="HGU37" s="74" t="s">
        <v>127</v>
      </c>
      <c r="HGV37" s="74" t="s">
        <v>127</v>
      </c>
      <c r="HGW37" s="74" t="s">
        <v>127</v>
      </c>
      <c r="HGX37" s="74" t="s">
        <v>127</v>
      </c>
      <c r="HGY37" s="74" t="s">
        <v>127</v>
      </c>
      <c r="HGZ37" s="74" t="s">
        <v>127</v>
      </c>
      <c r="HHA37" s="74" t="s">
        <v>127</v>
      </c>
      <c r="HHB37" s="74" t="s">
        <v>127</v>
      </c>
      <c r="HHC37" s="74" t="s">
        <v>127</v>
      </c>
      <c r="HHD37" s="74" t="s">
        <v>127</v>
      </c>
      <c r="HHE37" s="74" t="s">
        <v>127</v>
      </c>
      <c r="HHF37" s="74" t="s">
        <v>127</v>
      </c>
      <c r="HHG37" s="74" t="s">
        <v>127</v>
      </c>
      <c r="HHH37" s="74" t="s">
        <v>127</v>
      </c>
      <c r="HHI37" s="74" t="s">
        <v>127</v>
      </c>
      <c r="HHJ37" s="74" t="s">
        <v>127</v>
      </c>
      <c r="HHK37" s="74" t="s">
        <v>127</v>
      </c>
      <c r="HHL37" s="74" t="s">
        <v>127</v>
      </c>
      <c r="HHM37" s="74" t="s">
        <v>127</v>
      </c>
      <c r="HHN37" s="74" t="s">
        <v>127</v>
      </c>
      <c r="HHO37" s="74" t="s">
        <v>127</v>
      </c>
      <c r="HHP37" s="74" t="s">
        <v>127</v>
      </c>
      <c r="HHQ37" s="74" t="s">
        <v>127</v>
      </c>
      <c r="HHR37" s="74" t="s">
        <v>127</v>
      </c>
      <c r="HHS37" s="74" t="s">
        <v>127</v>
      </c>
      <c r="HHT37" s="74" t="s">
        <v>127</v>
      </c>
      <c r="HHU37" s="74" t="s">
        <v>127</v>
      </c>
      <c r="HHV37" s="74" t="s">
        <v>127</v>
      </c>
      <c r="HHW37" s="74" t="s">
        <v>127</v>
      </c>
      <c r="HHX37" s="74" t="s">
        <v>127</v>
      </c>
      <c r="HHY37" s="74" t="s">
        <v>127</v>
      </c>
      <c r="HHZ37" s="74" t="s">
        <v>127</v>
      </c>
      <c r="HIA37" s="74" t="s">
        <v>127</v>
      </c>
      <c r="HIB37" s="74" t="s">
        <v>127</v>
      </c>
      <c r="HIC37" s="74" t="s">
        <v>127</v>
      </c>
      <c r="HID37" s="74" t="s">
        <v>127</v>
      </c>
      <c r="HIE37" s="74" t="s">
        <v>127</v>
      </c>
      <c r="HIF37" s="74" t="s">
        <v>127</v>
      </c>
      <c r="HIG37" s="74" t="s">
        <v>127</v>
      </c>
      <c r="HIH37" s="74" t="s">
        <v>127</v>
      </c>
      <c r="HII37" s="74" t="s">
        <v>127</v>
      </c>
      <c r="HIJ37" s="74" t="s">
        <v>127</v>
      </c>
      <c r="HIK37" s="74" t="s">
        <v>127</v>
      </c>
      <c r="HIL37" s="74" t="s">
        <v>127</v>
      </c>
      <c r="HIM37" s="74" t="s">
        <v>127</v>
      </c>
      <c r="HIN37" s="74" t="s">
        <v>127</v>
      </c>
      <c r="HIO37" s="74" t="s">
        <v>127</v>
      </c>
      <c r="HIP37" s="74" t="s">
        <v>127</v>
      </c>
      <c r="HIQ37" s="74" t="s">
        <v>127</v>
      </c>
      <c r="HIR37" s="74" t="s">
        <v>127</v>
      </c>
      <c r="HIS37" s="74" t="s">
        <v>127</v>
      </c>
      <c r="HIT37" s="74" t="s">
        <v>127</v>
      </c>
      <c r="HIU37" s="74" t="s">
        <v>127</v>
      </c>
      <c r="HIV37" s="74" t="s">
        <v>127</v>
      </c>
      <c r="HIW37" s="74" t="s">
        <v>127</v>
      </c>
      <c r="HIX37" s="74" t="s">
        <v>127</v>
      </c>
      <c r="HIY37" s="74" t="s">
        <v>127</v>
      </c>
      <c r="HIZ37" s="74" t="s">
        <v>127</v>
      </c>
      <c r="HJA37" s="74" t="s">
        <v>127</v>
      </c>
      <c r="HJB37" s="74" t="s">
        <v>127</v>
      </c>
      <c r="HJC37" s="74" t="s">
        <v>127</v>
      </c>
      <c r="HJD37" s="74" t="s">
        <v>127</v>
      </c>
      <c r="HJE37" s="74" t="s">
        <v>127</v>
      </c>
      <c r="HJF37" s="74" t="s">
        <v>127</v>
      </c>
      <c r="HJG37" s="74" t="s">
        <v>127</v>
      </c>
      <c r="HJH37" s="74" t="s">
        <v>127</v>
      </c>
      <c r="HJI37" s="74" t="s">
        <v>127</v>
      </c>
      <c r="HJJ37" s="74" t="s">
        <v>127</v>
      </c>
      <c r="HJK37" s="74" t="s">
        <v>127</v>
      </c>
      <c r="HJL37" s="74" t="s">
        <v>127</v>
      </c>
      <c r="HJM37" s="74" t="s">
        <v>127</v>
      </c>
      <c r="HJN37" s="74" t="s">
        <v>127</v>
      </c>
      <c r="HJO37" s="74" t="s">
        <v>127</v>
      </c>
      <c r="HJP37" s="74" t="s">
        <v>127</v>
      </c>
      <c r="HJQ37" s="74" t="s">
        <v>127</v>
      </c>
      <c r="HJR37" s="74" t="s">
        <v>127</v>
      </c>
      <c r="HJS37" s="74" t="s">
        <v>127</v>
      </c>
      <c r="HJT37" s="74" t="s">
        <v>127</v>
      </c>
      <c r="HJU37" s="74" t="s">
        <v>127</v>
      </c>
      <c r="HJV37" s="74" t="s">
        <v>127</v>
      </c>
      <c r="HJW37" s="74" t="s">
        <v>127</v>
      </c>
      <c r="HJX37" s="74" t="s">
        <v>127</v>
      </c>
      <c r="HJY37" s="74" t="s">
        <v>127</v>
      </c>
      <c r="HJZ37" s="74" t="s">
        <v>127</v>
      </c>
      <c r="HKA37" s="74" t="s">
        <v>127</v>
      </c>
      <c r="HKB37" s="74" t="s">
        <v>127</v>
      </c>
      <c r="HKC37" s="74" t="s">
        <v>127</v>
      </c>
      <c r="HKD37" s="74" t="s">
        <v>127</v>
      </c>
      <c r="HKE37" s="74" t="s">
        <v>127</v>
      </c>
      <c r="HKF37" s="74" t="s">
        <v>127</v>
      </c>
      <c r="HKG37" s="74" t="s">
        <v>127</v>
      </c>
      <c r="HKH37" s="74" t="s">
        <v>127</v>
      </c>
      <c r="HKI37" s="74" t="s">
        <v>127</v>
      </c>
      <c r="HKJ37" s="74" t="s">
        <v>127</v>
      </c>
      <c r="HKK37" s="74" t="s">
        <v>127</v>
      </c>
      <c r="HKL37" s="74" t="s">
        <v>127</v>
      </c>
      <c r="HKM37" s="74" t="s">
        <v>127</v>
      </c>
      <c r="HKN37" s="74" t="s">
        <v>127</v>
      </c>
      <c r="HKO37" s="74" t="s">
        <v>127</v>
      </c>
      <c r="HKP37" s="74" t="s">
        <v>127</v>
      </c>
      <c r="HKQ37" s="74" t="s">
        <v>127</v>
      </c>
      <c r="HKR37" s="74" t="s">
        <v>127</v>
      </c>
      <c r="HKS37" s="74" t="s">
        <v>127</v>
      </c>
      <c r="HKT37" s="74" t="s">
        <v>127</v>
      </c>
      <c r="HKU37" s="74" t="s">
        <v>127</v>
      </c>
      <c r="HKV37" s="74" t="s">
        <v>127</v>
      </c>
      <c r="HKW37" s="74" t="s">
        <v>127</v>
      </c>
      <c r="HKX37" s="74" t="s">
        <v>127</v>
      </c>
      <c r="HKY37" s="74" t="s">
        <v>127</v>
      </c>
      <c r="HKZ37" s="74" t="s">
        <v>127</v>
      </c>
      <c r="HLA37" s="74" t="s">
        <v>127</v>
      </c>
      <c r="HLB37" s="74" t="s">
        <v>127</v>
      </c>
      <c r="HLC37" s="74" t="s">
        <v>127</v>
      </c>
      <c r="HLD37" s="74" t="s">
        <v>127</v>
      </c>
      <c r="HLE37" s="74" t="s">
        <v>127</v>
      </c>
      <c r="HLF37" s="74" t="s">
        <v>127</v>
      </c>
      <c r="HLG37" s="74" t="s">
        <v>127</v>
      </c>
      <c r="HLH37" s="74" t="s">
        <v>127</v>
      </c>
      <c r="HLI37" s="74" t="s">
        <v>127</v>
      </c>
      <c r="HLJ37" s="74" t="s">
        <v>127</v>
      </c>
      <c r="HLK37" s="74" t="s">
        <v>127</v>
      </c>
      <c r="HLL37" s="74" t="s">
        <v>127</v>
      </c>
      <c r="HLM37" s="74" t="s">
        <v>127</v>
      </c>
      <c r="HLN37" s="74" t="s">
        <v>127</v>
      </c>
      <c r="HLO37" s="74" t="s">
        <v>127</v>
      </c>
      <c r="HLP37" s="74" t="s">
        <v>127</v>
      </c>
      <c r="HLQ37" s="74" t="s">
        <v>127</v>
      </c>
      <c r="HLR37" s="74" t="s">
        <v>127</v>
      </c>
      <c r="HLS37" s="74" t="s">
        <v>127</v>
      </c>
      <c r="HLT37" s="74" t="s">
        <v>127</v>
      </c>
      <c r="HLU37" s="74" t="s">
        <v>127</v>
      </c>
      <c r="HLV37" s="74" t="s">
        <v>127</v>
      </c>
      <c r="HLW37" s="74" t="s">
        <v>127</v>
      </c>
      <c r="HLX37" s="74" t="s">
        <v>127</v>
      </c>
      <c r="HLY37" s="74" t="s">
        <v>127</v>
      </c>
      <c r="HLZ37" s="74" t="s">
        <v>127</v>
      </c>
      <c r="HMA37" s="74" t="s">
        <v>127</v>
      </c>
      <c r="HMB37" s="74" t="s">
        <v>127</v>
      </c>
      <c r="HMC37" s="74" t="s">
        <v>127</v>
      </c>
      <c r="HMD37" s="74" t="s">
        <v>127</v>
      </c>
      <c r="HME37" s="74" t="s">
        <v>127</v>
      </c>
      <c r="HMF37" s="74" t="s">
        <v>127</v>
      </c>
      <c r="HMG37" s="74" t="s">
        <v>127</v>
      </c>
      <c r="HMH37" s="74" t="s">
        <v>127</v>
      </c>
      <c r="HMI37" s="74" t="s">
        <v>127</v>
      </c>
      <c r="HMJ37" s="74" t="s">
        <v>127</v>
      </c>
      <c r="HMK37" s="74" t="s">
        <v>127</v>
      </c>
      <c r="HML37" s="74" t="s">
        <v>127</v>
      </c>
      <c r="HMM37" s="74" t="s">
        <v>127</v>
      </c>
      <c r="HMN37" s="74" t="s">
        <v>127</v>
      </c>
      <c r="HMO37" s="74" t="s">
        <v>127</v>
      </c>
      <c r="HMP37" s="74" t="s">
        <v>127</v>
      </c>
      <c r="HMQ37" s="74" t="s">
        <v>127</v>
      </c>
      <c r="HMR37" s="74" t="s">
        <v>127</v>
      </c>
      <c r="HMS37" s="74" t="s">
        <v>127</v>
      </c>
      <c r="HMT37" s="74" t="s">
        <v>127</v>
      </c>
      <c r="HMU37" s="74" t="s">
        <v>127</v>
      </c>
      <c r="HMV37" s="74" t="s">
        <v>127</v>
      </c>
      <c r="HMW37" s="74" t="s">
        <v>127</v>
      </c>
      <c r="HMX37" s="74" t="s">
        <v>127</v>
      </c>
      <c r="HMY37" s="74" t="s">
        <v>127</v>
      </c>
      <c r="HMZ37" s="74" t="s">
        <v>127</v>
      </c>
      <c r="HNA37" s="74" t="s">
        <v>127</v>
      </c>
      <c r="HNB37" s="74" t="s">
        <v>127</v>
      </c>
      <c r="HNC37" s="74" t="s">
        <v>127</v>
      </c>
      <c r="HND37" s="74" t="s">
        <v>127</v>
      </c>
      <c r="HNE37" s="74" t="s">
        <v>127</v>
      </c>
      <c r="HNF37" s="74" t="s">
        <v>127</v>
      </c>
      <c r="HNG37" s="74" t="s">
        <v>127</v>
      </c>
      <c r="HNH37" s="74" t="s">
        <v>127</v>
      </c>
      <c r="HNI37" s="74" t="s">
        <v>127</v>
      </c>
      <c r="HNJ37" s="74" t="s">
        <v>127</v>
      </c>
      <c r="HNK37" s="74" t="s">
        <v>127</v>
      </c>
      <c r="HNL37" s="74" t="s">
        <v>127</v>
      </c>
      <c r="HNM37" s="74" t="s">
        <v>127</v>
      </c>
      <c r="HNN37" s="74" t="s">
        <v>127</v>
      </c>
      <c r="HNO37" s="74" t="s">
        <v>127</v>
      </c>
      <c r="HNP37" s="74" t="s">
        <v>127</v>
      </c>
      <c r="HNQ37" s="74" t="s">
        <v>127</v>
      </c>
      <c r="HNR37" s="74" t="s">
        <v>127</v>
      </c>
      <c r="HNS37" s="74" t="s">
        <v>127</v>
      </c>
      <c r="HNT37" s="74" t="s">
        <v>127</v>
      </c>
      <c r="HNU37" s="74" t="s">
        <v>127</v>
      </c>
      <c r="HNV37" s="74" t="s">
        <v>127</v>
      </c>
      <c r="HNW37" s="74" t="s">
        <v>127</v>
      </c>
      <c r="HNX37" s="74" t="s">
        <v>127</v>
      </c>
      <c r="HNY37" s="74" t="s">
        <v>127</v>
      </c>
      <c r="HNZ37" s="74" t="s">
        <v>127</v>
      </c>
      <c r="HOA37" s="74" t="s">
        <v>127</v>
      </c>
      <c r="HOB37" s="74" t="s">
        <v>127</v>
      </c>
      <c r="HOC37" s="74" t="s">
        <v>127</v>
      </c>
      <c r="HOD37" s="74" t="s">
        <v>127</v>
      </c>
      <c r="HOE37" s="74" t="s">
        <v>127</v>
      </c>
      <c r="HOF37" s="74" t="s">
        <v>127</v>
      </c>
      <c r="HOG37" s="74" t="s">
        <v>127</v>
      </c>
      <c r="HOH37" s="74" t="s">
        <v>127</v>
      </c>
      <c r="HOI37" s="74" t="s">
        <v>127</v>
      </c>
      <c r="HOJ37" s="74" t="s">
        <v>127</v>
      </c>
      <c r="HOK37" s="74" t="s">
        <v>127</v>
      </c>
      <c r="HOL37" s="74" t="s">
        <v>127</v>
      </c>
      <c r="HOM37" s="74" t="s">
        <v>127</v>
      </c>
      <c r="HON37" s="74" t="s">
        <v>127</v>
      </c>
      <c r="HOO37" s="74" t="s">
        <v>127</v>
      </c>
      <c r="HOP37" s="74" t="s">
        <v>127</v>
      </c>
      <c r="HOQ37" s="74" t="s">
        <v>127</v>
      </c>
      <c r="HOR37" s="74" t="s">
        <v>127</v>
      </c>
      <c r="HOS37" s="74" t="s">
        <v>127</v>
      </c>
      <c r="HOT37" s="74" t="s">
        <v>127</v>
      </c>
      <c r="HOU37" s="74" t="s">
        <v>127</v>
      </c>
      <c r="HOV37" s="74" t="s">
        <v>127</v>
      </c>
      <c r="HOW37" s="74" t="s">
        <v>127</v>
      </c>
      <c r="HOX37" s="74" t="s">
        <v>127</v>
      </c>
      <c r="HOY37" s="74" t="s">
        <v>127</v>
      </c>
      <c r="HOZ37" s="74" t="s">
        <v>127</v>
      </c>
      <c r="HPA37" s="74" t="s">
        <v>127</v>
      </c>
      <c r="HPB37" s="74" t="s">
        <v>127</v>
      </c>
      <c r="HPC37" s="74" t="s">
        <v>127</v>
      </c>
      <c r="HPD37" s="74" t="s">
        <v>127</v>
      </c>
      <c r="HPE37" s="74" t="s">
        <v>127</v>
      </c>
      <c r="HPF37" s="74" t="s">
        <v>127</v>
      </c>
      <c r="HPG37" s="74" t="s">
        <v>127</v>
      </c>
      <c r="HPH37" s="74" t="s">
        <v>127</v>
      </c>
      <c r="HPI37" s="74" t="s">
        <v>127</v>
      </c>
      <c r="HPJ37" s="74" t="s">
        <v>127</v>
      </c>
      <c r="HPK37" s="74" t="s">
        <v>127</v>
      </c>
      <c r="HPL37" s="74" t="s">
        <v>127</v>
      </c>
      <c r="HPM37" s="74" t="s">
        <v>127</v>
      </c>
      <c r="HPN37" s="74" t="s">
        <v>127</v>
      </c>
      <c r="HPO37" s="74" t="s">
        <v>127</v>
      </c>
      <c r="HPP37" s="74" t="s">
        <v>127</v>
      </c>
      <c r="HPQ37" s="74" t="s">
        <v>127</v>
      </c>
      <c r="HPR37" s="74" t="s">
        <v>127</v>
      </c>
      <c r="HPS37" s="74" t="s">
        <v>127</v>
      </c>
      <c r="HPT37" s="74" t="s">
        <v>127</v>
      </c>
      <c r="HPU37" s="74" t="s">
        <v>127</v>
      </c>
      <c r="HPV37" s="74" t="s">
        <v>127</v>
      </c>
      <c r="HPW37" s="74" t="s">
        <v>127</v>
      </c>
      <c r="HPX37" s="74" t="s">
        <v>127</v>
      </c>
      <c r="HPY37" s="74" t="s">
        <v>127</v>
      </c>
      <c r="HPZ37" s="74" t="s">
        <v>127</v>
      </c>
      <c r="HQA37" s="74" t="s">
        <v>127</v>
      </c>
      <c r="HQB37" s="74" t="s">
        <v>127</v>
      </c>
      <c r="HQC37" s="74" t="s">
        <v>127</v>
      </c>
      <c r="HQD37" s="74" t="s">
        <v>127</v>
      </c>
      <c r="HQE37" s="74" t="s">
        <v>127</v>
      </c>
      <c r="HQF37" s="74" t="s">
        <v>127</v>
      </c>
      <c r="HQG37" s="74" t="s">
        <v>127</v>
      </c>
      <c r="HQH37" s="74" t="s">
        <v>127</v>
      </c>
      <c r="HQI37" s="74" t="s">
        <v>127</v>
      </c>
      <c r="HQJ37" s="74" t="s">
        <v>127</v>
      </c>
      <c r="HQK37" s="74" t="s">
        <v>127</v>
      </c>
      <c r="HQL37" s="74" t="s">
        <v>127</v>
      </c>
      <c r="HQM37" s="74" t="s">
        <v>127</v>
      </c>
      <c r="HQN37" s="74" t="s">
        <v>127</v>
      </c>
      <c r="HQO37" s="74" t="s">
        <v>127</v>
      </c>
      <c r="HQP37" s="74" t="s">
        <v>127</v>
      </c>
      <c r="HQQ37" s="74" t="s">
        <v>127</v>
      </c>
      <c r="HQR37" s="74" t="s">
        <v>127</v>
      </c>
      <c r="HQS37" s="74" t="s">
        <v>127</v>
      </c>
      <c r="HQT37" s="74" t="s">
        <v>127</v>
      </c>
      <c r="HQU37" s="74" t="s">
        <v>127</v>
      </c>
      <c r="HQV37" s="74" t="s">
        <v>127</v>
      </c>
      <c r="HQW37" s="74" t="s">
        <v>127</v>
      </c>
      <c r="HQX37" s="74" t="s">
        <v>127</v>
      </c>
      <c r="HQY37" s="74" t="s">
        <v>127</v>
      </c>
      <c r="HQZ37" s="74" t="s">
        <v>127</v>
      </c>
      <c r="HRA37" s="74" t="s">
        <v>127</v>
      </c>
      <c r="HRB37" s="74" t="s">
        <v>127</v>
      </c>
      <c r="HRC37" s="74" t="s">
        <v>127</v>
      </c>
      <c r="HRD37" s="74" t="s">
        <v>127</v>
      </c>
      <c r="HRE37" s="74" t="s">
        <v>127</v>
      </c>
      <c r="HRF37" s="74" t="s">
        <v>127</v>
      </c>
      <c r="HRG37" s="74" t="s">
        <v>127</v>
      </c>
      <c r="HRH37" s="74" t="s">
        <v>127</v>
      </c>
      <c r="HRI37" s="74" t="s">
        <v>127</v>
      </c>
      <c r="HRJ37" s="74" t="s">
        <v>127</v>
      </c>
      <c r="HRK37" s="74" t="s">
        <v>127</v>
      </c>
      <c r="HRL37" s="74" t="s">
        <v>127</v>
      </c>
      <c r="HRM37" s="74" t="s">
        <v>127</v>
      </c>
      <c r="HRN37" s="74" t="s">
        <v>127</v>
      </c>
      <c r="HRO37" s="74" t="s">
        <v>127</v>
      </c>
      <c r="HRP37" s="74" t="s">
        <v>127</v>
      </c>
      <c r="HRQ37" s="74" t="s">
        <v>127</v>
      </c>
      <c r="HRR37" s="74" t="s">
        <v>127</v>
      </c>
      <c r="HRS37" s="74" t="s">
        <v>127</v>
      </c>
      <c r="HRT37" s="74" t="s">
        <v>127</v>
      </c>
      <c r="HRU37" s="74" t="s">
        <v>127</v>
      </c>
      <c r="HRV37" s="74" t="s">
        <v>127</v>
      </c>
      <c r="HRW37" s="74" t="s">
        <v>127</v>
      </c>
      <c r="HRX37" s="74" t="s">
        <v>127</v>
      </c>
      <c r="HRY37" s="74" t="s">
        <v>127</v>
      </c>
      <c r="HRZ37" s="74" t="s">
        <v>127</v>
      </c>
      <c r="HSA37" s="74" t="s">
        <v>127</v>
      </c>
      <c r="HSB37" s="74" t="s">
        <v>127</v>
      </c>
      <c r="HSC37" s="74" t="s">
        <v>127</v>
      </c>
      <c r="HSD37" s="74" t="s">
        <v>127</v>
      </c>
      <c r="HSE37" s="74" t="s">
        <v>127</v>
      </c>
      <c r="HSF37" s="74" t="s">
        <v>127</v>
      </c>
      <c r="HSG37" s="74" t="s">
        <v>127</v>
      </c>
      <c r="HSH37" s="74" t="s">
        <v>127</v>
      </c>
      <c r="HSI37" s="74" t="s">
        <v>127</v>
      </c>
      <c r="HSJ37" s="74" t="s">
        <v>127</v>
      </c>
      <c r="HSK37" s="74" t="s">
        <v>127</v>
      </c>
      <c r="HSL37" s="74" t="s">
        <v>127</v>
      </c>
      <c r="HSM37" s="74" t="s">
        <v>127</v>
      </c>
      <c r="HSN37" s="74" t="s">
        <v>127</v>
      </c>
      <c r="HSO37" s="74" t="s">
        <v>127</v>
      </c>
      <c r="HSP37" s="74" t="s">
        <v>127</v>
      </c>
      <c r="HSQ37" s="74" t="s">
        <v>127</v>
      </c>
      <c r="HSR37" s="74" t="s">
        <v>127</v>
      </c>
      <c r="HSS37" s="74" t="s">
        <v>127</v>
      </c>
      <c r="HST37" s="74" t="s">
        <v>127</v>
      </c>
      <c r="HSU37" s="74" t="s">
        <v>127</v>
      </c>
      <c r="HSV37" s="74" t="s">
        <v>127</v>
      </c>
      <c r="HSW37" s="74" t="s">
        <v>127</v>
      </c>
      <c r="HSX37" s="74" t="s">
        <v>127</v>
      </c>
      <c r="HSY37" s="74" t="s">
        <v>127</v>
      </c>
      <c r="HSZ37" s="74" t="s">
        <v>127</v>
      </c>
      <c r="HTA37" s="74" t="s">
        <v>127</v>
      </c>
      <c r="HTB37" s="74" t="s">
        <v>127</v>
      </c>
      <c r="HTC37" s="74" t="s">
        <v>127</v>
      </c>
      <c r="HTD37" s="74" t="s">
        <v>127</v>
      </c>
      <c r="HTE37" s="74" t="s">
        <v>127</v>
      </c>
      <c r="HTF37" s="74" t="s">
        <v>127</v>
      </c>
      <c r="HTG37" s="74" t="s">
        <v>127</v>
      </c>
      <c r="HTH37" s="74" t="s">
        <v>127</v>
      </c>
      <c r="HTI37" s="74" t="s">
        <v>127</v>
      </c>
      <c r="HTJ37" s="74" t="s">
        <v>127</v>
      </c>
      <c r="HTK37" s="74" t="s">
        <v>127</v>
      </c>
      <c r="HTL37" s="74" t="s">
        <v>127</v>
      </c>
      <c r="HTM37" s="74" t="s">
        <v>127</v>
      </c>
      <c r="HTN37" s="74" t="s">
        <v>127</v>
      </c>
      <c r="HTO37" s="74" t="s">
        <v>127</v>
      </c>
      <c r="HTP37" s="74" t="s">
        <v>127</v>
      </c>
      <c r="HTQ37" s="74" t="s">
        <v>127</v>
      </c>
      <c r="HTR37" s="74" t="s">
        <v>127</v>
      </c>
      <c r="HTS37" s="74" t="s">
        <v>127</v>
      </c>
      <c r="HTT37" s="74" t="s">
        <v>127</v>
      </c>
      <c r="HTU37" s="74" t="s">
        <v>127</v>
      </c>
      <c r="HTV37" s="74" t="s">
        <v>127</v>
      </c>
      <c r="HTW37" s="74" t="s">
        <v>127</v>
      </c>
      <c r="HTX37" s="74" t="s">
        <v>127</v>
      </c>
      <c r="HTY37" s="74" t="s">
        <v>127</v>
      </c>
      <c r="HTZ37" s="74" t="s">
        <v>127</v>
      </c>
      <c r="HUA37" s="74" t="s">
        <v>127</v>
      </c>
      <c r="HUB37" s="74" t="s">
        <v>127</v>
      </c>
      <c r="HUC37" s="74" t="s">
        <v>127</v>
      </c>
      <c r="HUD37" s="74" t="s">
        <v>127</v>
      </c>
      <c r="HUE37" s="74" t="s">
        <v>127</v>
      </c>
      <c r="HUF37" s="74" t="s">
        <v>127</v>
      </c>
      <c r="HUG37" s="74" t="s">
        <v>127</v>
      </c>
      <c r="HUH37" s="74" t="s">
        <v>127</v>
      </c>
      <c r="HUI37" s="74" t="s">
        <v>127</v>
      </c>
      <c r="HUJ37" s="74" t="s">
        <v>127</v>
      </c>
      <c r="HUK37" s="74" t="s">
        <v>127</v>
      </c>
      <c r="HUL37" s="74" t="s">
        <v>127</v>
      </c>
      <c r="HUM37" s="74" t="s">
        <v>127</v>
      </c>
      <c r="HUN37" s="74" t="s">
        <v>127</v>
      </c>
      <c r="HUO37" s="74" t="s">
        <v>127</v>
      </c>
      <c r="HUP37" s="74" t="s">
        <v>127</v>
      </c>
      <c r="HUQ37" s="74" t="s">
        <v>127</v>
      </c>
      <c r="HUR37" s="74" t="s">
        <v>127</v>
      </c>
      <c r="HUS37" s="74" t="s">
        <v>127</v>
      </c>
      <c r="HUT37" s="74" t="s">
        <v>127</v>
      </c>
      <c r="HUU37" s="74" t="s">
        <v>127</v>
      </c>
      <c r="HUV37" s="74" t="s">
        <v>127</v>
      </c>
      <c r="HUW37" s="74" t="s">
        <v>127</v>
      </c>
      <c r="HUX37" s="74" t="s">
        <v>127</v>
      </c>
      <c r="HUY37" s="74" t="s">
        <v>127</v>
      </c>
      <c r="HUZ37" s="74" t="s">
        <v>127</v>
      </c>
      <c r="HVA37" s="74" t="s">
        <v>127</v>
      </c>
      <c r="HVB37" s="74" t="s">
        <v>127</v>
      </c>
      <c r="HVC37" s="74" t="s">
        <v>127</v>
      </c>
      <c r="HVD37" s="74" t="s">
        <v>127</v>
      </c>
      <c r="HVE37" s="74" t="s">
        <v>127</v>
      </c>
      <c r="HVF37" s="74" t="s">
        <v>127</v>
      </c>
      <c r="HVG37" s="74" t="s">
        <v>127</v>
      </c>
      <c r="HVH37" s="74" t="s">
        <v>127</v>
      </c>
      <c r="HVI37" s="74" t="s">
        <v>127</v>
      </c>
      <c r="HVJ37" s="74" t="s">
        <v>127</v>
      </c>
      <c r="HVK37" s="74" t="s">
        <v>127</v>
      </c>
      <c r="HVL37" s="74" t="s">
        <v>127</v>
      </c>
      <c r="HVM37" s="74" t="s">
        <v>127</v>
      </c>
      <c r="HVN37" s="74" t="s">
        <v>127</v>
      </c>
      <c r="HVO37" s="74" t="s">
        <v>127</v>
      </c>
      <c r="HVP37" s="74" t="s">
        <v>127</v>
      </c>
      <c r="HVQ37" s="74" t="s">
        <v>127</v>
      </c>
      <c r="HVR37" s="74" t="s">
        <v>127</v>
      </c>
      <c r="HVS37" s="74" t="s">
        <v>127</v>
      </c>
      <c r="HVT37" s="74" t="s">
        <v>127</v>
      </c>
      <c r="HVU37" s="74" t="s">
        <v>127</v>
      </c>
      <c r="HVV37" s="74" t="s">
        <v>127</v>
      </c>
      <c r="HVW37" s="74" t="s">
        <v>127</v>
      </c>
      <c r="HVX37" s="74" t="s">
        <v>127</v>
      </c>
      <c r="HVY37" s="74" t="s">
        <v>127</v>
      </c>
      <c r="HVZ37" s="74" t="s">
        <v>127</v>
      </c>
      <c r="HWA37" s="74" t="s">
        <v>127</v>
      </c>
      <c r="HWB37" s="74" t="s">
        <v>127</v>
      </c>
      <c r="HWC37" s="74" t="s">
        <v>127</v>
      </c>
      <c r="HWD37" s="74" t="s">
        <v>127</v>
      </c>
      <c r="HWE37" s="74" t="s">
        <v>127</v>
      </c>
      <c r="HWF37" s="74" t="s">
        <v>127</v>
      </c>
      <c r="HWG37" s="74" t="s">
        <v>127</v>
      </c>
      <c r="HWH37" s="74" t="s">
        <v>127</v>
      </c>
      <c r="HWI37" s="74" t="s">
        <v>127</v>
      </c>
      <c r="HWJ37" s="74" t="s">
        <v>127</v>
      </c>
      <c r="HWK37" s="74" t="s">
        <v>127</v>
      </c>
      <c r="HWL37" s="74" t="s">
        <v>127</v>
      </c>
      <c r="HWM37" s="74" t="s">
        <v>127</v>
      </c>
      <c r="HWN37" s="74" t="s">
        <v>127</v>
      </c>
      <c r="HWO37" s="74" t="s">
        <v>127</v>
      </c>
      <c r="HWP37" s="74" t="s">
        <v>127</v>
      </c>
      <c r="HWQ37" s="74" t="s">
        <v>127</v>
      </c>
      <c r="HWR37" s="74" t="s">
        <v>127</v>
      </c>
      <c r="HWS37" s="74" t="s">
        <v>127</v>
      </c>
      <c r="HWT37" s="74" t="s">
        <v>127</v>
      </c>
      <c r="HWU37" s="74" t="s">
        <v>127</v>
      </c>
      <c r="HWV37" s="74" t="s">
        <v>127</v>
      </c>
      <c r="HWW37" s="74" t="s">
        <v>127</v>
      </c>
      <c r="HWX37" s="74" t="s">
        <v>127</v>
      </c>
      <c r="HWY37" s="74" t="s">
        <v>127</v>
      </c>
      <c r="HWZ37" s="74" t="s">
        <v>127</v>
      </c>
      <c r="HXA37" s="74" t="s">
        <v>127</v>
      </c>
      <c r="HXB37" s="74" t="s">
        <v>127</v>
      </c>
      <c r="HXC37" s="74" t="s">
        <v>127</v>
      </c>
      <c r="HXD37" s="74" t="s">
        <v>127</v>
      </c>
      <c r="HXE37" s="74" t="s">
        <v>127</v>
      </c>
      <c r="HXF37" s="74" t="s">
        <v>127</v>
      </c>
      <c r="HXG37" s="74" t="s">
        <v>127</v>
      </c>
      <c r="HXH37" s="74" t="s">
        <v>127</v>
      </c>
      <c r="HXI37" s="74" t="s">
        <v>127</v>
      </c>
      <c r="HXJ37" s="74" t="s">
        <v>127</v>
      </c>
      <c r="HXK37" s="74" t="s">
        <v>127</v>
      </c>
      <c r="HXL37" s="74" t="s">
        <v>127</v>
      </c>
      <c r="HXM37" s="74" t="s">
        <v>127</v>
      </c>
      <c r="HXN37" s="74" t="s">
        <v>127</v>
      </c>
      <c r="HXO37" s="74" t="s">
        <v>127</v>
      </c>
      <c r="HXP37" s="74" t="s">
        <v>127</v>
      </c>
      <c r="HXQ37" s="74" t="s">
        <v>127</v>
      </c>
      <c r="HXR37" s="74" t="s">
        <v>127</v>
      </c>
      <c r="HXS37" s="74" t="s">
        <v>127</v>
      </c>
      <c r="HXT37" s="74" t="s">
        <v>127</v>
      </c>
      <c r="HXU37" s="74" t="s">
        <v>127</v>
      </c>
      <c r="HXV37" s="74" t="s">
        <v>127</v>
      </c>
      <c r="HXW37" s="74" t="s">
        <v>127</v>
      </c>
      <c r="HXX37" s="74" t="s">
        <v>127</v>
      </c>
      <c r="HXY37" s="74" t="s">
        <v>127</v>
      </c>
      <c r="HXZ37" s="74" t="s">
        <v>127</v>
      </c>
      <c r="HYA37" s="74" t="s">
        <v>127</v>
      </c>
      <c r="HYB37" s="74" t="s">
        <v>127</v>
      </c>
      <c r="HYC37" s="74" t="s">
        <v>127</v>
      </c>
      <c r="HYD37" s="74" t="s">
        <v>127</v>
      </c>
      <c r="HYE37" s="74" t="s">
        <v>127</v>
      </c>
      <c r="HYF37" s="74" t="s">
        <v>127</v>
      </c>
      <c r="HYG37" s="74" t="s">
        <v>127</v>
      </c>
      <c r="HYH37" s="74" t="s">
        <v>127</v>
      </c>
      <c r="HYI37" s="74" t="s">
        <v>127</v>
      </c>
      <c r="HYJ37" s="74" t="s">
        <v>127</v>
      </c>
      <c r="HYK37" s="74" t="s">
        <v>127</v>
      </c>
      <c r="HYL37" s="74" t="s">
        <v>127</v>
      </c>
      <c r="HYM37" s="74" t="s">
        <v>127</v>
      </c>
      <c r="HYN37" s="74" t="s">
        <v>127</v>
      </c>
      <c r="HYO37" s="74" t="s">
        <v>127</v>
      </c>
      <c r="HYP37" s="74" t="s">
        <v>127</v>
      </c>
      <c r="HYQ37" s="74" t="s">
        <v>127</v>
      </c>
      <c r="HYR37" s="74" t="s">
        <v>127</v>
      </c>
      <c r="HYS37" s="74" t="s">
        <v>127</v>
      </c>
      <c r="HYT37" s="74" t="s">
        <v>127</v>
      </c>
      <c r="HYU37" s="74" t="s">
        <v>127</v>
      </c>
      <c r="HYV37" s="74" t="s">
        <v>127</v>
      </c>
      <c r="HYW37" s="74" t="s">
        <v>127</v>
      </c>
      <c r="HYX37" s="74" t="s">
        <v>127</v>
      </c>
      <c r="HYY37" s="74" t="s">
        <v>127</v>
      </c>
      <c r="HYZ37" s="74" t="s">
        <v>127</v>
      </c>
      <c r="HZA37" s="74" t="s">
        <v>127</v>
      </c>
      <c r="HZB37" s="74" t="s">
        <v>127</v>
      </c>
      <c r="HZC37" s="74" t="s">
        <v>127</v>
      </c>
      <c r="HZD37" s="74" t="s">
        <v>127</v>
      </c>
      <c r="HZE37" s="74" t="s">
        <v>127</v>
      </c>
      <c r="HZF37" s="74" t="s">
        <v>127</v>
      </c>
      <c r="HZG37" s="74" t="s">
        <v>127</v>
      </c>
      <c r="HZH37" s="74" t="s">
        <v>127</v>
      </c>
      <c r="HZI37" s="74" t="s">
        <v>127</v>
      </c>
      <c r="HZJ37" s="74" t="s">
        <v>127</v>
      </c>
      <c r="HZK37" s="74" t="s">
        <v>127</v>
      </c>
      <c r="HZL37" s="74" t="s">
        <v>127</v>
      </c>
      <c r="HZM37" s="74" t="s">
        <v>127</v>
      </c>
      <c r="HZN37" s="74" t="s">
        <v>127</v>
      </c>
      <c r="HZO37" s="74" t="s">
        <v>127</v>
      </c>
      <c r="HZP37" s="74" t="s">
        <v>127</v>
      </c>
      <c r="HZQ37" s="74" t="s">
        <v>127</v>
      </c>
      <c r="HZR37" s="74" t="s">
        <v>127</v>
      </c>
      <c r="HZS37" s="74" t="s">
        <v>127</v>
      </c>
      <c r="HZT37" s="74" t="s">
        <v>127</v>
      </c>
      <c r="HZU37" s="74" t="s">
        <v>127</v>
      </c>
      <c r="HZV37" s="74" t="s">
        <v>127</v>
      </c>
      <c r="HZW37" s="74" t="s">
        <v>127</v>
      </c>
      <c r="HZX37" s="74" t="s">
        <v>127</v>
      </c>
      <c r="HZY37" s="74" t="s">
        <v>127</v>
      </c>
      <c r="HZZ37" s="74" t="s">
        <v>127</v>
      </c>
      <c r="IAA37" s="74" t="s">
        <v>127</v>
      </c>
      <c r="IAB37" s="74" t="s">
        <v>127</v>
      </c>
      <c r="IAC37" s="74" t="s">
        <v>127</v>
      </c>
      <c r="IAD37" s="74" t="s">
        <v>127</v>
      </c>
      <c r="IAE37" s="74" t="s">
        <v>127</v>
      </c>
      <c r="IAF37" s="74" t="s">
        <v>127</v>
      </c>
      <c r="IAG37" s="74" t="s">
        <v>127</v>
      </c>
      <c r="IAH37" s="74" t="s">
        <v>127</v>
      </c>
      <c r="IAI37" s="74" t="s">
        <v>127</v>
      </c>
      <c r="IAJ37" s="74" t="s">
        <v>127</v>
      </c>
      <c r="IAK37" s="74" t="s">
        <v>127</v>
      </c>
      <c r="IAL37" s="74" t="s">
        <v>127</v>
      </c>
      <c r="IAM37" s="74" t="s">
        <v>127</v>
      </c>
      <c r="IAN37" s="74" t="s">
        <v>127</v>
      </c>
      <c r="IAO37" s="74" t="s">
        <v>127</v>
      </c>
      <c r="IAP37" s="74" t="s">
        <v>127</v>
      </c>
      <c r="IAQ37" s="74" t="s">
        <v>127</v>
      </c>
      <c r="IAR37" s="74" t="s">
        <v>127</v>
      </c>
      <c r="IAS37" s="74" t="s">
        <v>127</v>
      </c>
      <c r="IAT37" s="74" t="s">
        <v>127</v>
      </c>
      <c r="IAU37" s="74" t="s">
        <v>127</v>
      </c>
      <c r="IAV37" s="74" t="s">
        <v>127</v>
      </c>
      <c r="IAW37" s="74" t="s">
        <v>127</v>
      </c>
      <c r="IAX37" s="74" t="s">
        <v>127</v>
      </c>
      <c r="IAY37" s="74" t="s">
        <v>127</v>
      </c>
      <c r="IAZ37" s="74" t="s">
        <v>127</v>
      </c>
      <c r="IBA37" s="74" t="s">
        <v>127</v>
      </c>
      <c r="IBB37" s="74" t="s">
        <v>127</v>
      </c>
      <c r="IBC37" s="74" t="s">
        <v>127</v>
      </c>
      <c r="IBD37" s="74" t="s">
        <v>127</v>
      </c>
      <c r="IBE37" s="74" t="s">
        <v>127</v>
      </c>
      <c r="IBF37" s="74" t="s">
        <v>127</v>
      </c>
      <c r="IBG37" s="74" t="s">
        <v>127</v>
      </c>
      <c r="IBH37" s="74" t="s">
        <v>127</v>
      </c>
      <c r="IBI37" s="74" t="s">
        <v>127</v>
      </c>
      <c r="IBJ37" s="74" t="s">
        <v>127</v>
      </c>
      <c r="IBK37" s="74" t="s">
        <v>127</v>
      </c>
      <c r="IBL37" s="74" t="s">
        <v>127</v>
      </c>
      <c r="IBM37" s="74" t="s">
        <v>127</v>
      </c>
      <c r="IBN37" s="74" t="s">
        <v>127</v>
      </c>
      <c r="IBO37" s="74" t="s">
        <v>127</v>
      </c>
      <c r="IBP37" s="74" t="s">
        <v>127</v>
      </c>
      <c r="IBQ37" s="74" t="s">
        <v>127</v>
      </c>
      <c r="IBR37" s="74" t="s">
        <v>127</v>
      </c>
      <c r="IBS37" s="74" t="s">
        <v>127</v>
      </c>
      <c r="IBT37" s="74" t="s">
        <v>127</v>
      </c>
      <c r="IBU37" s="74" t="s">
        <v>127</v>
      </c>
      <c r="IBV37" s="74" t="s">
        <v>127</v>
      </c>
      <c r="IBW37" s="74" t="s">
        <v>127</v>
      </c>
      <c r="IBX37" s="74" t="s">
        <v>127</v>
      </c>
      <c r="IBY37" s="74" t="s">
        <v>127</v>
      </c>
      <c r="IBZ37" s="74" t="s">
        <v>127</v>
      </c>
      <c r="ICA37" s="74" t="s">
        <v>127</v>
      </c>
      <c r="ICB37" s="74" t="s">
        <v>127</v>
      </c>
      <c r="ICC37" s="74" t="s">
        <v>127</v>
      </c>
      <c r="ICD37" s="74" t="s">
        <v>127</v>
      </c>
      <c r="ICE37" s="74" t="s">
        <v>127</v>
      </c>
      <c r="ICF37" s="74" t="s">
        <v>127</v>
      </c>
      <c r="ICG37" s="74" t="s">
        <v>127</v>
      </c>
      <c r="ICH37" s="74" t="s">
        <v>127</v>
      </c>
      <c r="ICI37" s="74" t="s">
        <v>127</v>
      </c>
      <c r="ICJ37" s="74" t="s">
        <v>127</v>
      </c>
      <c r="ICK37" s="74" t="s">
        <v>127</v>
      </c>
      <c r="ICL37" s="74" t="s">
        <v>127</v>
      </c>
      <c r="ICM37" s="74" t="s">
        <v>127</v>
      </c>
      <c r="ICN37" s="74" t="s">
        <v>127</v>
      </c>
      <c r="ICO37" s="74" t="s">
        <v>127</v>
      </c>
      <c r="ICP37" s="74" t="s">
        <v>127</v>
      </c>
      <c r="ICQ37" s="74" t="s">
        <v>127</v>
      </c>
      <c r="ICR37" s="74" t="s">
        <v>127</v>
      </c>
      <c r="ICS37" s="74" t="s">
        <v>127</v>
      </c>
      <c r="ICT37" s="74" t="s">
        <v>127</v>
      </c>
      <c r="ICU37" s="74" t="s">
        <v>127</v>
      </c>
      <c r="ICV37" s="74" t="s">
        <v>127</v>
      </c>
      <c r="ICW37" s="74" t="s">
        <v>127</v>
      </c>
      <c r="ICX37" s="74" t="s">
        <v>127</v>
      </c>
      <c r="ICY37" s="74" t="s">
        <v>127</v>
      </c>
      <c r="ICZ37" s="74" t="s">
        <v>127</v>
      </c>
      <c r="IDA37" s="74" t="s">
        <v>127</v>
      </c>
      <c r="IDB37" s="74" t="s">
        <v>127</v>
      </c>
      <c r="IDC37" s="74" t="s">
        <v>127</v>
      </c>
      <c r="IDD37" s="74" t="s">
        <v>127</v>
      </c>
      <c r="IDE37" s="74" t="s">
        <v>127</v>
      </c>
      <c r="IDF37" s="74" t="s">
        <v>127</v>
      </c>
      <c r="IDG37" s="74" t="s">
        <v>127</v>
      </c>
      <c r="IDH37" s="74" t="s">
        <v>127</v>
      </c>
      <c r="IDI37" s="74" t="s">
        <v>127</v>
      </c>
      <c r="IDJ37" s="74" t="s">
        <v>127</v>
      </c>
      <c r="IDK37" s="74" t="s">
        <v>127</v>
      </c>
      <c r="IDL37" s="74" t="s">
        <v>127</v>
      </c>
      <c r="IDM37" s="74" t="s">
        <v>127</v>
      </c>
      <c r="IDN37" s="74" t="s">
        <v>127</v>
      </c>
      <c r="IDO37" s="74" t="s">
        <v>127</v>
      </c>
      <c r="IDP37" s="74" t="s">
        <v>127</v>
      </c>
      <c r="IDQ37" s="74" t="s">
        <v>127</v>
      </c>
      <c r="IDR37" s="74" t="s">
        <v>127</v>
      </c>
      <c r="IDS37" s="74" t="s">
        <v>127</v>
      </c>
      <c r="IDT37" s="74" t="s">
        <v>127</v>
      </c>
      <c r="IDU37" s="74" t="s">
        <v>127</v>
      </c>
      <c r="IDV37" s="74" t="s">
        <v>127</v>
      </c>
      <c r="IDW37" s="74" t="s">
        <v>127</v>
      </c>
      <c r="IDX37" s="74" t="s">
        <v>127</v>
      </c>
      <c r="IDY37" s="74" t="s">
        <v>127</v>
      </c>
      <c r="IDZ37" s="74" t="s">
        <v>127</v>
      </c>
      <c r="IEA37" s="74" t="s">
        <v>127</v>
      </c>
      <c r="IEB37" s="74" t="s">
        <v>127</v>
      </c>
      <c r="IEC37" s="74" t="s">
        <v>127</v>
      </c>
      <c r="IED37" s="74" t="s">
        <v>127</v>
      </c>
      <c r="IEE37" s="74" t="s">
        <v>127</v>
      </c>
      <c r="IEF37" s="74" t="s">
        <v>127</v>
      </c>
      <c r="IEG37" s="74" t="s">
        <v>127</v>
      </c>
      <c r="IEH37" s="74" t="s">
        <v>127</v>
      </c>
      <c r="IEI37" s="74" t="s">
        <v>127</v>
      </c>
      <c r="IEJ37" s="74" t="s">
        <v>127</v>
      </c>
      <c r="IEK37" s="74" t="s">
        <v>127</v>
      </c>
      <c r="IEL37" s="74" t="s">
        <v>127</v>
      </c>
      <c r="IEM37" s="74" t="s">
        <v>127</v>
      </c>
      <c r="IEN37" s="74" t="s">
        <v>127</v>
      </c>
      <c r="IEO37" s="74" t="s">
        <v>127</v>
      </c>
      <c r="IEP37" s="74" t="s">
        <v>127</v>
      </c>
      <c r="IEQ37" s="74" t="s">
        <v>127</v>
      </c>
      <c r="IER37" s="74" t="s">
        <v>127</v>
      </c>
      <c r="IES37" s="74" t="s">
        <v>127</v>
      </c>
      <c r="IET37" s="74" t="s">
        <v>127</v>
      </c>
      <c r="IEU37" s="74" t="s">
        <v>127</v>
      </c>
      <c r="IEV37" s="74" t="s">
        <v>127</v>
      </c>
      <c r="IEW37" s="74" t="s">
        <v>127</v>
      </c>
      <c r="IEX37" s="74" t="s">
        <v>127</v>
      </c>
      <c r="IEY37" s="74" t="s">
        <v>127</v>
      </c>
      <c r="IEZ37" s="74" t="s">
        <v>127</v>
      </c>
      <c r="IFA37" s="74" t="s">
        <v>127</v>
      </c>
      <c r="IFB37" s="74" t="s">
        <v>127</v>
      </c>
      <c r="IFC37" s="74" t="s">
        <v>127</v>
      </c>
      <c r="IFD37" s="74" t="s">
        <v>127</v>
      </c>
      <c r="IFE37" s="74" t="s">
        <v>127</v>
      </c>
      <c r="IFF37" s="74" t="s">
        <v>127</v>
      </c>
      <c r="IFG37" s="74" t="s">
        <v>127</v>
      </c>
      <c r="IFH37" s="74" t="s">
        <v>127</v>
      </c>
      <c r="IFI37" s="74" t="s">
        <v>127</v>
      </c>
      <c r="IFJ37" s="74" t="s">
        <v>127</v>
      </c>
      <c r="IFK37" s="74" t="s">
        <v>127</v>
      </c>
      <c r="IFL37" s="74" t="s">
        <v>127</v>
      </c>
      <c r="IFM37" s="74" t="s">
        <v>127</v>
      </c>
      <c r="IFN37" s="74" t="s">
        <v>127</v>
      </c>
      <c r="IFO37" s="74" t="s">
        <v>127</v>
      </c>
      <c r="IFP37" s="74" t="s">
        <v>127</v>
      </c>
      <c r="IFQ37" s="74" t="s">
        <v>127</v>
      </c>
      <c r="IFR37" s="74" t="s">
        <v>127</v>
      </c>
      <c r="IFS37" s="74" t="s">
        <v>127</v>
      </c>
      <c r="IFT37" s="74" t="s">
        <v>127</v>
      </c>
      <c r="IFU37" s="74" t="s">
        <v>127</v>
      </c>
      <c r="IFV37" s="74" t="s">
        <v>127</v>
      </c>
      <c r="IFW37" s="74" t="s">
        <v>127</v>
      </c>
      <c r="IFX37" s="74" t="s">
        <v>127</v>
      </c>
      <c r="IFY37" s="74" t="s">
        <v>127</v>
      </c>
      <c r="IFZ37" s="74" t="s">
        <v>127</v>
      </c>
      <c r="IGA37" s="74" t="s">
        <v>127</v>
      </c>
      <c r="IGB37" s="74" t="s">
        <v>127</v>
      </c>
      <c r="IGC37" s="74" t="s">
        <v>127</v>
      </c>
      <c r="IGD37" s="74" t="s">
        <v>127</v>
      </c>
      <c r="IGE37" s="74" t="s">
        <v>127</v>
      </c>
      <c r="IGF37" s="74" t="s">
        <v>127</v>
      </c>
      <c r="IGG37" s="74" t="s">
        <v>127</v>
      </c>
      <c r="IGH37" s="74" t="s">
        <v>127</v>
      </c>
      <c r="IGI37" s="74" t="s">
        <v>127</v>
      </c>
      <c r="IGJ37" s="74" t="s">
        <v>127</v>
      </c>
      <c r="IGK37" s="74" t="s">
        <v>127</v>
      </c>
      <c r="IGL37" s="74" t="s">
        <v>127</v>
      </c>
      <c r="IGM37" s="74" t="s">
        <v>127</v>
      </c>
      <c r="IGN37" s="74" t="s">
        <v>127</v>
      </c>
      <c r="IGO37" s="74" t="s">
        <v>127</v>
      </c>
      <c r="IGP37" s="74" t="s">
        <v>127</v>
      </c>
      <c r="IGQ37" s="74" t="s">
        <v>127</v>
      </c>
      <c r="IGR37" s="74" t="s">
        <v>127</v>
      </c>
      <c r="IGS37" s="74" t="s">
        <v>127</v>
      </c>
      <c r="IGT37" s="74" t="s">
        <v>127</v>
      </c>
      <c r="IGU37" s="74" t="s">
        <v>127</v>
      </c>
      <c r="IGV37" s="74" t="s">
        <v>127</v>
      </c>
      <c r="IGW37" s="74" t="s">
        <v>127</v>
      </c>
      <c r="IGX37" s="74" t="s">
        <v>127</v>
      </c>
      <c r="IGY37" s="74" t="s">
        <v>127</v>
      </c>
      <c r="IGZ37" s="74" t="s">
        <v>127</v>
      </c>
      <c r="IHA37" s="74" t="s">
        <v>127</v>
      </c>
      <c r="IHB37" s="74" t="s">
        <v>127</v>
      </c>
      <c r="IHC37" s="74" t="s">
        <v>127</v>
      </c>
      <c r="IHD37" s="74" t="s">
        <v>127</v>
      </c>
      <c r="IHE37" s="74" t="s">
        <v>127</v>
      </c>
      <c r="IHF37" s="74" t="s">
        <v>127</v>
      </c>
      <c r="IHG37" s="74" t="s">
        <v>127</v>
      </c>
      <c r="IHH37" s="74" t="s">
        <v>127</v>
      </c>
      <c r="IHI37" s="74" t="s">
        <v>127</v>
      </c>
      <c r="IHJ37" s="74" t="s">
        <v>127</v>
      </c>
      <c r="IHK37" s="74" t="s">
        <v>127</v>
      </c>
      <c r="IHL37" s="74" t="s">
        <v>127</v>
      </c>
      <c r="IHM37" s="74" t="s">
        <v>127</v>
      </c>
      <c r="IHN37" s="74" t="s">
        <v>127</v>
      </c>
      <c r="IHO37" s="74" t="s">
        <v>127</v>
      </c>
      <c r="IHP37" s="74" t="s">
        <v>127</v>
      </c>
      <c r="IHQ37" s="74" t="s">
        <v>127</v>
      </c>
      <c r="IHR37" s="74" t="s">
        <v>127</v>
      </c>
      <c r="IHS37" s="74" t="s">
        <v>127</v>
      </c>
      <c r="IHT37" s="74" t="s">
        <v>127</v>
      </c>
      <c r="IHU37" s="74" t="s">
        <v>127</v>
      </c>
      <c r="IHV37" s="74" t="s">
        <v>127</v>
      </c>
      <c r="IHW37" s="74" t="s">
        <v>127</v>
      </c>
      <c r="IHX37" s="74" t="s">
        <v>127</v>
      </c>
      <c r="IHY37" s="74" t="s">
        <v>127</v>
      </c>
      <c r="IHZ37" s="74" t="s">
        <v>127</v>
      </c>
      <c r="IIA37" s="74" t="s">
        <v>127</v>
      </c>
      <c r="IIB37" s="74" t="s">
        <v>127</v>
      </c>
      <c r="IIC37" s="74" t="s">
        <v>127</v>
      </c>
      <c r="IID37" s="74" t="s">
        <v>127</v>
      </c>
      <c r="IIE37" s="74" t="s">
        <v>127</v>
      </c>
      <c r="IIF37" s="74" t="s">
        <v>127</v>
      </c>
      <c r="IIG37" s="74" t="s">
        <v>127</v>
      </c>
      <c r="IIH37" s="74" t="s">
        <v>127</v>
      </c>
      <c r="III37" s="74" t="s">
        <v>127</v>
      </c>
      <c r="IIJ37" s="74" t="s">
        <v>127</v>
      </c>
      <c r="IIK37" s="74" t="s">
        <v>127</v>
      </c>
      <c r="IIL37" s="74" t="s">
        <v>127</v>
      </c>
      <c r="IIM37" s="74" t="s">
        <v>127</v>
      </c>
      <c r="IIN37" s="74" t="s">
        <v>127</v>
      </c>
      <c r="IIO37" s="74" t="s">
        <v>127</v>
      </c>
      <c r="IIP37" s="74" t="s">
        <v>127</v>
      </c>
      <c r="IIQ37" s="74" t="s">
        <v>127</v>
      </c>
      <c r="IIR37" s="74" t="s">
        <v>127</v>
      </c>
      <c r="IIS37" s="74" t="s">
        <v>127</v>
      </c>
      <c r="IIT37" s="74" t="s">
        <v>127</v>
      </c>
      <c r="IIU37" s="74" t="s">
        <v>127</v>
      </c>
      <c r="IIV37" s="74" t="s">
        <v>127</v>
      </c>
      <c r="IIW37" s="74" t="s">
        <v>127</v>
      </c>
      <c r="IIX37" s="74" t="s">
        <v>127</v>
      </c>
      <c r="IIY37" s="74" t="s">
        <v>127</v>
      </c>
      <c r="IIZ37" s="74" t="s">
        <v>127</v>
      </c>
      <c r="IJA37" s="74" t="s">
        <v>127</v>
      </c>
      <c r="IJB37" s="74" t="s">
        <v>127</v>
      </c>
      <c r="IJC37" s="74" t="s">
        <v>127</v>
      </c>
      <c r="IJD37" s="74" t="s">
        <v>127</v>
      </c>
      <c r="IJE37" s="74" t="s">
        <v>127</v>
      </c>
      <c r="IJF37" s="74" t="s">
        <v>127</v>
      </c>
      <c r="IJG37" s="74" t="s">
        <v>127</v>
      </c>
      <c r="IJH37" s="74" t="s">
        <v>127</v>
      </c>
      <c r="IJI37" s="74" t="s">
        <v>127</v>
      </c>
      <c r="IJJ37" s="74" t="s">
        <v>127</v>
      </c>
      <c r="IJK37" s="74" t="s">
        <v>127</v>
      </c>
      <c r="IJL37" s="74" t="s">
        <v>127</v>
      </c>
      <c r="IJM37" s="74" t="s">
        <v>127</v>
      </c>
      <c r="IJN37" s="74" t="s">
        <v>127</v>
      </c>
      <c r="IJO37" s="74" t="s">
        <v>127</v>
      </c>
      <c r="IJP37" s="74" t="s">
        <v>127</v>
      </c>
      <c r="IJQ37" s="74" t="s">
        <v>127</v>
      </c>
      <c r="IJR37" s="74" t="s">
        <v>127</v>
      </c>
      <c r="IJS37" s="74" t="s">
        <v>127</v>
      </c>
      <c r="IJT37" s="74" t="s">
        <v>127</v>
      </c>
      <c r="IJU37" s="74" t="s">
        <v>127</v>
      </c>
      <c r="IJV37" s="74" t="s">
        <v>127</v>
      </c>
      <c r="IJW37" s="74" t="s">
        <v>127</v>
      </c>
      <c r="IJX37" s="74" t="s">
        <v>127</v>
      </c>
      <c r="IJY37" s="74" t="s">
        <v>127</v>
      </c>
      <c r="IJZ37" s="74" t="s">
        <v>127</v>
      </c>
      <c r="IKA37" s="74" t="s">
        <v>127</v>
      </c>
      <c r="IKB37" s="74" t="s">
        <v>127</v>
      </c>
      <c r="IKC37" s="74" t="s">
        <v>127</v>
      </c>
      <c r="IKD37" s="74" t="s">
        <v>127</v>
      </c>
      <c r="IKE37" s="74" t="s">
        <v>127</v>
      </c>
      <c r="IKF37" s="74" t="s">
        <v>127</v>
      </c>
      <c r="IKG37" s="74" t="s">
        <v>127</v>
      </c>
      <c r="IKH37" s="74" t="s">
        <v>127</v>
      </c>
      <c r="IKI37" s="74" t="s">
        <v>127</v>
      </c>
      <c r="IKJ37" s="74" t="s">
        <v>127</v>
      </c>
      <c r="IKK37" s="74" t="s">
        <v>127</v>
      </c>
      <c r="IKL37" s="74" t="s">
        <v>127</v>
      </c>
      <c r="IKM37" s="74" t="s">
        <v>127</v>
      </c>
      <c r="IKN37" s="74" t="s">
        <v>127</v>
      </c>
      <c r="IKO37" s="74" t="s">
        <v>127</v>
      </c>
      <c r="IKP37" s="74" t="s">
        <v>127</v>
      </c>
      <c r="IKQ37" s="74" t="s">
        <v>127</v>
      </c>
      <c r="IKR37" s="74" t="s">
        <v>127</v>
      </c>
      <c r="IKS37" s="74" t="s">
        <v>127</v>
      </c>
      <c r="IKT37" s="74" t="s">
        <v>127</v>
      </c>
      <c r="IKU37" s="74" t="s">
        <v>127</v>
      </c>
      <c r="IKV37" s="74" t="s">
        <v>127</v>
      </c>
      <c r="IKW37" s="74" t="s">
        <v>127</v>
      </c>
      <c r="IKX37" s="74" t="s">
        <v>127</v>
      </c>
      <c r="IKY37" s="74" t="s">
        <v>127</v>
      </c>
      <c r="IKZ37" s="74" t="s">
        <v>127</v>
      </c>
      <c r="ILA37" s="74" t="s">
        <v>127</v>
      </c>
      <c r="ILB37" s="74" t="s">
        <v>127</v>
      </c>
      <c r="ILC37" s="74" t="s">
        <v>127</v>
      </c>
      <c r="ILD37" s="74" t="s">
        <v>127</v>
      </c>
      <c r="ILE37" s="74" t="s">
        <v>127</v>
      </c>
      <c r="ILF37" s="74" t="s">
        <v>127</v>
      </c>
      <c r="ILG37" s="74" t="s">
        <v>127</v>
      </c>
      <c r="ILH37" s="74" t="s">
        <v>127</v>
      </c>
      <c r="ILI37" s="74" t="s">
        <v>127</v>
      </c>
      <c r="ILJ37" s="74" t="s">
        <v>127</v>
      </c>
      <c r="ILK37" s="74" t="s">
        <v>127</v>
      </c>
      <c r="ILL37" s="74" t="s">
        <v>127</v>
      </c>
      <c r="ILM37" s="74" t="s">
        <v>127</v>
      </c>
      <c r="ILN37" s="74" t="s">
        <v>127</v>
      </c>
      <c r="ILO37" s="74" t="s">
        <v>127</v>
      </c>
      <c r="ILP37" s="74" t="s">
        <v>127</v>
      </c>
      <c r="ILQ37" s="74" t="s">
        <v>127</v>
      </c>
      <c r="ILR37" s="74" t="s">
        <v>127</v>
      </c>
      <c r="ILS37" s="74" t="s">
        <v>127</v>
      </c>
      <c r="ILT37" s="74" t="s">
        <v>127</v>
      </c>
      <c r="ILU37" s="74" t="s">
        <v>127</v>
      </c>
      <c r="ILV37" s="74" t="s">
        <v>127</v>
      </c>
      <c r="ILW37" s="74" t="s">
        <v>127</v>
      </c>
      <c r="ILX37" s="74" t="s">
        <v>127</v>
      </c>
      <c r="ILY37" s="74" t="s">
        <v>127</v>
      </c>
      <c r="ILZ37" s="74" t="s">
        <v>127</v>
      </c>
      <c r="IMA37" s="74" t="s">
        <v>127</v>
      </c>
      <c r="IMB37" s="74" t="s">
        <v>127</v>
      </c>
      <c r="IMC37" s="74" t="s">
        <v>127</v>
      </c>
      <c r="IMD37" s="74" t="s">
        <v>127</v>
      </c>
      <c r="IME37" s="74" t="s">
        <v>127</v>
      </c>
      <c r="IMF37" s="74" t="s">
        <v>127</v>
      </c>
      <c r="IMG37" s="74" t="s">
        <v>127</v>
      </c>
      <c r="IMH37" s="74" t="s">
        <v>127</v>
      </c>
      <c r="IMI37" s="74" t="s">
        <v>127</v>
      </c>
      <c r="IMJ37" s="74" t="s">
        <v>127</v>
      </c>
      <c r="IMK37" s="74" t="s">
        <v>127</v>
      </c>
      <c r="IML37" s="74" t="s">
        <v>127</v>
      </c>
      <c r="IMM37" s="74" t="s">
        <v>127</v>
      </c>
      <c r="IMN37" s="74" t="s">
        <v>127</v>
      </c>
      <c r="IMO37" s="74" t="s">
        <v>127</v>
      </c>
      <c r="IMP37" s="74" t="s">
        <v>127</v>
      </c>
      <c r="IMQ37" s="74" t="s">
        <v>127</v>
      </c>
      <c r="IMR37" s="74" t="s">
        <v>127</v>
      </c>
      <c r="IMS37" s="74" t="s">
        <v>127</v>
      </c>
      <c r="IMT37" s="74" t="s">
        <v>127</v>
      </c>
      <c r="IMU37" s="74" t="s">
        <v>127</v>
      </c>
      <c r="IMV37" s="74" t="s">
        <v>127</v>
      </c>
      <c r="IMW37" s="74" t="s">
        <v>127</v>
      </c>
      <c r="IMX37" s="74" t="s">
        <v>127</v>
      </c>
      <c r="IMY37" s="74" t="s">
        <v>127</v>
      </c>
      <c r="IMZ37" s="74" t="s">
        <v>127</v>
      </c>
      <c r="INA37" s="74" t="s">
        <v>127</v>
      </c>
      <c r="INB37" s="74" t="s">
        <v>127</v>
      </c>
      <c r="INC37" s="74" t="s">
        <v>127</v>
      </c>
      <c r="IND37" s="74" t="s">
        <v>127</v>
      </c>
      <c r="INE37" s="74" t="s">
        <v>127</v>
      </c>
      <c r="INF37" s="74" t="s">
        <v>127</v>
      </c>
      <c r="ING37" s="74" t="s">
        <v>127</v>
      </c>
      <c r="INH37" s="74" t="s">
        <v>127</v>
      </c>
      <c r="INI37" s="74" t="s">
        <v>127</v>
      </c>
      <c r="INJ37" s="74" t="s">
        <v>127</v>
      </c>
      <c r="INK37" s="74" t="s">
        <v>127</v>
      </c>
      <c r="INL37" s="74" t="s">
        <v>127</v>
      </c>
      <c r="INM37" s="74" t="s">
        <v>127</v>
      </c>
      <c r="INN37" s="74" t="s">
        <v>127</v>
      </c>
      <c r="INO37" s="74" t="s">
        <v>127</v>
      </c>
      <c r="INP37" s="74" t="s">
        <v>127</v>
      </c>
      <c r="INQ37" s="74" t="s">
        <v>127</v>
      </c>
      <c r="INR37" s="74" t="s">
        <v>127</v>
      </c>
      <c r="INS37" s="74" t="s">
        <v>127</v>
      </c>
      <c r="INT37" s="74" t="s">
        <v>127</v>
      </c>
      <c r="INU37" s="74" t="s">
        <v>127</v>
      </c>
      <c r="INV37" s="74" t="s">
        <v>127</v>
      </c>
      <c r="INW37" s="74" t="s">
        <v>127</v>
      </c>
      <c r="INX37" s="74" t="s">
        <v>127</v>
      </c>
      <c r="INY37" s="74" t="s">
        <v>127</v>
      </c>
      <c r="INZ37" s="74" t="s">
        <v>127</v>
      </c>
      <c r="IOA37" s="74" t="s">
        <v>127</v>
      </c>
      <c r="IOB37" s="74" t="s">
        <v>127</v>
      </c>
      <c r="IOC37" s="74" t="s">
        <v>127</v>
      </c>
      <c r="IOD37" s="74" t="s">
        <v>127</v>
      </c>
      <c r="IOE37" s="74" t="s">
        <v>127</v>
      </c>
      <c r="IOF37" s="74" t="s">
        <v>127</v>
      </c>
      <c r="IOG37" s="74" t="s">
        <v>127</v>
      </c>
      <c r="IOH37" s="74" t="s">
        <v>127</v>
      </c>
      <c r="IOI37" s="74" t="s">
        <v>127</v>
      </c>
      <c r="IOJ37" s="74" t="s">
        <v>127</v>
      </c>
      <c r="IOK37" s="74" t="s">
        <v>127</v>
      </c>
      <c r="IOL37" s="74" t="s">
        <v>127</v>
      </c>
      <c r="IOM37" s="74" t="s">
        <v>127</v>
      </c>
      <c r="ION37" s="74" t="s">
        <v>127</v>
      </c>
      <c r="IOO37" s="74" t="s">
        <v>127</v>
      </c>
      <c r="IOP37" s="74" t="s">
        <v>127</v>
      </c>
      <c r="IOQ37" s="74" t="s">
        <v>127</v>
      </c>
      <c r="IOR37" s="74" t="s">
        <v>127</v>
      </c>
      <c r="IOS37" s="74" t="s">
        <v>127</v>
      </c>
      <c r="IOT37" s="74" t="s">
        <v>127</v>
      </c>
      <c r="IOU37" s="74" t="s">
        <v>127</v>
      </c>
      <c r="IOV37" s="74" t="s">
        <v>127</v>
      </c>
      <c r="IOW37" s="74" t="s">
        <v>127</v>
      </c>
      <c r="IOX37" s="74" t="s">
        <v>127</v>
      </c>
      <c r="IOY37" s="74" t="s">
        <v>127</v>
      </c>
      <c r="IOZ37" s="74" t="s">
        <v>127</v>
      </c>
      <c r="IPA37" s="74" t="s">
        <v>127</v>
      </c>
      <c r="IPB37" s="74" t="s">
        <v>127</v>
      </c>
      <c r="IPC37" s="74" t="s">
        <v>127</v>
      </c>
      <c r="IPD37" s="74" t="s">
        <v>127</v>
      </c>
      <c r="IPE37" s="74" t="s">
        <v>127</v>
      </c>
      <c r="IPF37" s="74" t="s">
        <v>127</v>
      </c>
      <c r="IPG37" s="74" t="s">
        <v>127</v>
      </c>
      <c r="IPH37" s="74" t="s">
        <v>127</v>
      </c>
      <c r="IPI37" s="74" t="s">
        <v>127</v>
      </c>
      <c r="IPJ37" s="74" t="s">
        <v>127</v>
      </c>
      <c r="IPK37" s="74" t="s">
        <v>127</v>
      </c>
      <c r="IPL37" s="74" t="s">
        <v>127</v>
      </c>
      <c r="IPM37" s="74" t="s">
        <v>127</v>
      </c>
      <c r="IPN37" s="74" t="s">
        <v>127</v>
      </c>
      <c r="IPO37" s="74" t="s">
        <v>127</v>
      </c>
      <c r="IPP37" s="74" t="s">
        <v>127</v>
      </c>
      <c r="IPQ37" s="74" t="s">
        <v>127</v>
      </c>
      <c r="IPR37" s="74" t="s">
        <v>127</v>
      </c>
      <c r="IPS37" s="74" t="s">
        <v>127</v>
      </c>
      <c r="IPT37" s="74" t="s">
        <v>127</v>
      </c>
      <c r="IPU37" s="74" t="s">
        <v>127</v>
      </c>
      <c r="IPV37" s="74" t="s">
        <v>127</v>
      </c>
      <c r="IPW37" s="74" t="s">
        <v>127</v>
      </c>
      <c r="IPX37" s="74" t="s">
        <v>127</v>
      </c>
      <c r="IPY37" s="74" t="s">
        <v>127</v>
      </c>
      <c r="IPZ37" s="74" t="s">
        <v>127</v>
      </c>
      <c r="IQA37" s="74" t="s">
        <v>127</v>
      </c>
      <c r="IQB37" s="74" t="s">
        <v>127</v>
      </c>
      <c r="IQC37" s="74" t="s">
        <v>127</v>
      </c>
      <c r="IQD37" s="74" t="s">
        <v>127</v>
      </c>
      <c r="IQE37" s="74" t="s">
        <v>127</v>
      </c>
      <c r="IQF37" s="74" t="s">
        <v>127</v>
      </c>
      <c r="IQG37" s="74" t="s">
        <v>127</v>
      </c>
      <c r="IQH37" s="74" t="s">
        <v>127</v>
      </c>
      <c r="IQI37" s="74" t="s">
        <v>127</v>
      </c>
      <c r="IQJ37" s="74" t="s">
        <v>127</v>
      </c>
      <c r="IQK37" s="74" t="s">
        <v>127</v>
      </c>
      <c r="IQL37" s="74" t="s">
        <v>127</v>
      </c>
      <c r="IQM37" s="74" t="s">
        <v>127</v>
      </c>
      <c r="IQN37" s="74" t="s">
        <v>127</v>
      </c>
      <c r="IQO37" s="74" t="s">
        <v>127</v>
      </c>
      <c r="IQP37" s="74" t="s">
        <v>127</v>
      </c>
      <c r="IQQ37" s="74" t="s">
        <v>127</v>
      </c>
      <c r="IQR37" s="74" t="s">
        <v>127</v>
      </c>
      <c r="IQS37" s="74" t="s">
        <v>127</v>
      </c>
      <c r="IQT37" s="74" t="s">
        <v>127</v>
      </c>
      <c r="IQU37" s="74" t="s">
        <v>127</v>
      </c>
      <c r="IQV37" s="74" t="s">
        <v>127</v>
      </c>
      <c r="IQW37" s="74" t="s">
        <v>127</v>
      </c>
      <c r="IQX37" s="74" t="s">
        <v>127</v>
      </c>
      <c r="IQY37" s="74" t="s">
        <v>127</v>
      </c>
      <c r="IQZ37" s="74" t="s">
        <v>127</v>
      </c>
      <c r="IRA37" s="74" t="s">
        <v>127</v>
      </c>
      <c r="IRB37" s="74" t="s">
        <v>127</v>
      </c>
      <c r="IRC37" s="74" t="s">
        <v>127</v>
      </c>
      <c r="IRD37" s="74" t="s">
        <v>127</v>
      </c>
      <c r="IRE37" s="74" t="s">
        <v>127</v>
      </c>
      <c r="IRF37" s="74" t="s">
        <v>127</v>
      </c>
      <c r="IRG37" s="74" t="s">
        <v>127</v>
      </c>
      <c r="IRH37" s="74" t="s">
        <v>127</v>
      </c>
      <c r="IRI37" s="74" t="s">
        <v>127</v>
      </c>
      <c r="IRJ37" s="74" t="s">
        <v>127</v>
      </c>
      <c r="IRK37" s="74" t="s">
        <v>127</v>
      </c>
      <c r="IRL37" s="74" t="s">
        <v>127</v>
      </c>
      <c r="IRM37" s="74" t="s">
        <v>127</v>
      </c>
      <c r="IRN37" s="74" t="s">
        <v>127</v>
      </c>
      <c r="IRO37" s="74" t="s">
        <v>127</v>
      </c>
      <c r="IRP37" s="74" t="s">
        <v>127</v>
      </c>
      <c r="IRQ37" s="74" t="s">
        <v>127</v>
      </c>
      <c r="IRR37" s="74" t="s">
        <v>127</v>
      </c>
      <c r="IRS37" s="74" t="s">
        <v>127</v>
      </c>
      <c r="IRT37" s="74" t="s">
        <v>127</v>
      </c>
      <c r="IRU37" s="74" t="s">
        <v>127</v>
      </c>
      <c r="IRV37" s="74" t="s">
        <v>127</v>
      </c>
      <c r="IRW37" s="74" t="s">
        <v>127</v>
      </c>
      <c r="IRX37" s="74" t="s">
        <v>127</v>
      </c>
      <c r="IRY37" s="74" t="s">
        <v>127</v>
      </c>
      <c r="IRZ37" s="74" t="s">
        <v>127</v>
      </c>
      <c r="ISA37" s="74" t="s">
        <v>127</v>
      </c>
      <c r="ISB37" s="74" t="s">
        <v>127</v>
      </c>
      <c r="ISC37" s="74" t="s">
        <v>127</v>
      </c>
      <c r="ISD37" s="74" t="s">
        <v>127</v>
      </c>
      <c r="ISE37" s="74" t="s">
        <v>127</v>
      </c>
      <c r="ISF37" s="74" t="s">
        <v>127</v>
      </c>
      <c r="ISG37" s="74" t="s">
        <v>127</v>
      </c>
      <c r="ISH37" s="74" t="s">
        <v>127</v>
      </c>
      <c r="ISI37" s="74" t="s">
        <v>127</v>
      </c>
      <c r="ISJ37" s="74" t="s">
        <v>127</v>
      </c>
      <c r="ISK37" s="74" t="s">
        <v>127</v>
      </c>
      <c r="ISL37" s="74" t="s">
        <v>127</v>
      </c>
      <c r="ISM37" s="74" t="s">
        <v>127</v>
      </c>
      <c r="ISN37" s="74" t="s">
        <v>127</v>
      </c>
      <c r="ISO37" s="74" t="s">
        <v>127</v>
      </c>
      <c r="ISP37" s="74" t="s">
        <v>127</v>
      </c>
      <c r="ISQ37" s="74" t="s">
        <v>127</v>
      </c>
      <c r="ISR37" s="74" t="s">
        <v>127</v>
      </c>
      <c r="ISS37" s="74" t="s">
        <v>127</v>
      </c>
      <c r="IST37" s="74" t="s">
        <v>127</v>
      </c>
      <c r="ISU37" s="74" t="s">
        <v>127</v>
      </c>
      <c r="ISV37" s="74" t="s">
        <v>127</v>
      </c>
      <c r="ISW37" s="74" t="s">
        <v>127</v>
      </c>
      <c r="ISX37" s="74" t="s">
        <v>127</v>
      </c>
      <c r="ISY37" s="74" t="s">
        <v>127</v>
      </c>
      <c r="ISZ37" s="74" t="s">
        <v>127</v>
      </c>
      <c r="ITA37" s="74" t="s">
        <v>127</v>
      </c>
      <c r="ITB37" s="74" t="s">
        <v>127</v>
      </c>
      <c r="ITC37" s="74" t="s">
        <v>127</v>
      </c>
      <c r="ITD37" s="74" t="s">
        <v>127</v>
      </c>
      <c r="ITE37" s="74" t="s">
        <v>127</v>
      </c>
      <c r="ITF37" s="74" t="s">
        <v>127</v>
      </c>
      <c r="ITG37" s="74" t="s">
        <v>127</v>
      </c>
      <c r="ITH37" s="74" t="s">
        <v>127</v>
      </c>
      <c r="ITI37" s="74" t="s">
        <v>127</v>
      </c>
      <c r="ITJ37" s="74" t="s">
        <v>127</v>
      </c>
      <c r="ITK37" s="74" t="s">
        <v>127</v>
      </c>
      <c r="ITL37" s="74" t="s">
        <v>127</v>
      </c>
      <c r="ITM37" s="74" t="s">
        <v>127</v>
      </c>
      <c r="ITN37" s="74" t="s">
        <v>127</v>
      </c>
      <c r="ITO37" s="74" t="s">
        <v>127</v>
      </c>
      <c r="ITP37" s="74" t="s">
        <v>127</v>
      </c>
      <c r="ITQ37" s="74" t="s">
        <v>127</v>
      </c>
      <c r="ITR37" s="74" t="s">
        <v>127</v>
      </c>
      <c r="ITS37" s="74" t="s">
        <v>127</v>
      </c>
      <c r="ITT37" s="74" t="s">
        <v>127</v>
      </c>
      <c r="ITU37" s="74" t="s">
        <v>127</v>
      </c>
      <c r="ITV37" s="74" t="s">
        <v>127</v>
      </c>
      <c r="ITW37" s="74" t="s">
        <v>127</v>
      </c>
      <c r="ITX37" s="74" t="s">
        <v>127</v>
      </c>
      <c r="ITY37" s="74" t="s">
        <v>127</v>
      </c>
      <c r="ITZ37" s="74" t="s">
        <v>127</v>
      </c>
      <c r="IUA37" s="74" t="s">
        <v>127</v>
      </c>
      <c r="IUB37" s="74" t="s">
        <v>127</v>
      </c>
      <c r="IUC37" s="74" t="s">
        <v>127</v>
      </c>
      <c r="IUD37" s="74" t="s">
        <v>127</v>
      </c>
      <c r="IUE37" s="74" t="s">
        <v>127</v>
      </c>
      <c r="IUF37" s="74" t="s">
        <v>127</v>
      </c>
      <c r="IUG37" s="74" t="s">
        <v>127</v>
      </c>
      <c r="IUH37" s="74" t="s">
        <v>127</v>
      </c>
      <c r="IUI37" s="74" t="s">
        <v>127</v>
      </c>
      <c r="IUJ37" s="74" t="s">
        <v>127</v>
      </c>
      <c r="IUK37" s="74" t="s">
        <v>127</v>
      </c>
      <c r="IUL37" s="74" t="s">
        <v>127</v>
      </c>
      <c r="IUM37" s="74" t="s">
        <v>127</v>
      </c>
      <c r="IUN37" s="74" t="s">
        <v>127</v>
      </c>
      <c r="IUO37" s="74" t="s">
        <v>127</v>
      </c>
      <c r="IUP37" s="74" t="s">
        <v>127</v>
      </c>
      <c r="IUQ37" s="74" t="s">
        <v>127</v>
      </c>
      <c r="IUR37" s="74" t="s">
        <v>127</v>
      </c>
      <c r="IUS37" s="74" t="s">
        <v>127</v>
      </c>
      <c r="IUT37" s="74" t="s">
        <v>127</v>
      </c>
      <c r="IUU37" s="74" t="s">
        <v>127</v>
      </c>
      <c r="IUV37" s="74" t="s">
        <v>127</v>
      </c>
      <c r="IUW37" s="74" t="s">
        <v>127</v>
      </c>
      <c r="IUX37" s="74" t="s">
        <v>127</v>
      </c>
      <c r="IUY37" s="74" t="s">
        <v>127</v>
      </c>
      <c r="IUZ37" s="74" t="s">
        <v>127</v>
      </c>
      <c r="IVA37" s="74" t="s">
        <v>127</v>
      </c>
      <c r="IVB37" s="74" t="s">
        <v>127</v>
      </c>
      <c r="IVC37" s="74" t="s">
        <v>127</v>
      </c>
      <c r="IVD37" s="74" t="s">
        <v>127</v>
      </c>
      <c r="IVE37" s="74" t="s">
        <v>127</v>
      </c>
      <c r="IVF37" s="74" t="s">
        <v>127</v>
      </c>
      <c r="IVG37" s="74" t="s">
        <v>127</v>
      </c>
      <c r="IVH37" s="74" t="s">
        <v>127</v>
      </c>
      <c r="IVI37" s="74" t="s">
        <v>127</v>
      </c>
      <c r="IVJ37" s="74" t="s">
        <v>127</v>
      </c>
      <c r="IVK37" s="74" t="s">
        <v>127</v>
      </c>
      <c r="IVL37" s="74" t="s">
        <v>127</v>
      </c>
      <c r="IVM37" s="74" t="s">
        <v>127</v>
      </c>
      <c r="IVN37" s="74" t="s">
        <v>127</v>
      </c>
      <c r="IVO37" s="74" t="s">
        <v>127</v>
      </c>
      <c r="IVP37" s="74" t="s">
        <v>127</v>
      </c>
      <c r="IVQ37" s="74" t="s">
        <v>127</v>
      </c>
      <c r="IVR37" s="74" t="s">
        <v>127</v>
      </c>
      <c r="IVS37" s="74" t="s">
        <v>127</v>
      </c>
      <c r="IVT37" s="74" t="s">
        <v>127</v>
      </c>
      <c r="IVU37" s="74" t="s">
        <v>127</v>
      </c>
      <c r="IVV37" s="74" t="s">
        <v>127</v>
      </c>
      <c r="IVW37" s="74" t="s">
        <v>127</v>
      </c>
      <c r="IVX37" s="74" t="s">
        <v>127</v>
      </c>
      <c r="IVY37" s="74" t="s">
        <v>127</v>
      </c>
      <c r="IVZ37" s="74" t="s">
        <v>127</v>
      </c>
      <c r="IWA37" s="74" t="s">
        <v>127</v>
      </c>
      <c r="IWB37" s="74" t="s">
        <v>127</v>
      </c>
      <c r="IWC37" s="74" t="s">
        <v>127</v>
      </c>
      <c r="IWD37" s="74" t="s">
        <v>127</v>
      </c>
      <c r="IWE37" s="74" t="s">
        <v>127</v>
      </c>
      <c r="IWF37" s="74" t="s">
        <v>127</v>
      </c>
      <c r="IWG37" s="74" t="s">
        <v>127</v>
      </c>
      <c r="IWH37" s="74" t="s">
        <v>127</v>
      </c>
      <c r="IWI37" s="74" t="s">
        <v>127</v>
      </c>
      <c r="IWJ37" s="74" t="s">
        <v>127</v>
      </c>
      <c r="IWK37" s="74" t="s">
        <v>127</v>
      </c>
      <c r="IWL37" s="74" t="s">
        <v>127</v>
      </c>
      <c r="IWM37" s="74" t="s">
        <v>127</v>
      </c>
      <c r="IWN37" s="74" t="s">
        <v>127</v>
      </c>
      <c r="IWO37" s="74" t="s">
        <v>127</v>
      </c>
      <c r="IWP37" s="74" t="s">
        <v>127</v>
      </c>
      <c r="IWQ37" s="74" t="s">
        <v>127</v>
      </c>
      <c r="IWR37" s="74" t="s">
        <v>127</v>
      </c>
      <c r="IWS37" s="74" t="s">
        <v>127</v>
      </c>
      <c r="IWT37" s="74" t="s">
        <v>127</v>
      </c>
      <c r="IWU37" s="74" t="s">
        <v>127</v>
      </c>
      <c r="IWV37" s="74" t="s">
        <v>127</v>
      </c>
      <c r="IWW37" s="74" t="s">
        <v>127</v>
      </c>
      <c r="IWX37" s="74" t="s">
        <v>127</v>
      </c>
      <c r="IWY37" s="74" t="s">
        <v>127</v>
      </c>
      <c r="IWZ37" s="74" t="s">
        <v>127</v>
      </c>
      <c r="IXA37" s="74" t="s">
        <v>127</v>
      </c>
      <c r="IXB37" s="74" t="s">
        <v>127</v>
      </c>
      <c r="IXC37" s="74" t="s">
        <v>127</v>
      </c>
      <c r="IXD37" s="74" t="s">
        <v>127</v>
      </c>
      <c r="IXE37" s="74" t="s">
        <v>127</v>
      </c>
      <c r="IXF37" s="74" t="s">
        <v>127</v>
      </c>
      <c r="IXG37" s="74" t="s">
        <v>127</v>
      </c>
      <c r="IXH37" s="74" t="s">
        <v>127</v>
      </c>
      <c r="IXI37" s="74" t="s">
        <v>127</v>
      </c>
      <c r="IXJ37" s="74" t="s">
        <v>127</v>
      </c>
      <c r="IXK37" s="74" t="s">
        <v>127</v>
      </c>
      <c r="IXL37" s="74" t="s">
        <v>127</v>
      </c>
      <c r="IXM37" s="74" t="s">
        <v>127</v>
      </c>
      <c r="IXN37" s="74" t="s">
        <v>127</v>
      </c>
      <c r="IXO37" s="74" t="s">
        <v>127</v>
      </c>
      <c r="IXP37" s="74" t="s">
        <v>127</v>
      </c>
      <c r="IXQ37" s="74" t="s">
        <v>127</v>
      </c>
      <c r="IXR37" s="74" t="s">
        <v>127</v>
      </c>
      <c r="IXS37" s="74" t="s">
        <v>127</v>
      </c>
      <c r="IXT37" s="74" t="s">
        <v>127</v>
      </c>
      <c r="IXU37" s="74" t="s">
        <v>127</v>
      </c>
      <c r="IXV37" s="74" t="s">
        <v>127</v>
      </c>
      <c r="IXW37" s="74" t="s">
        <v>127</v>
      </c>
      <c r="IXX37" s="74" t="s">
        <v>127</v>
      </c>
      <c r="IXY37" s="74" t="s">
        <v>127</v>
      </c>
      <c r="IXZ37" s="74" t="s">
        <v>127</v>
      </c>
      <c r="IYA37" s="74" t="s">
        <v>127</v>
      </c>
      <c r="IYB37" s="74" t="s">
        <v>127</v>
      </c>
      <c r="IYC37" s="74" t="s">
        <v>127</v>
      </c>
      <c r="IYD37" s="74" t="s">
        <v>127</v>
      </c>
      <c r="IYE37" s="74" t="s">
        <v>127</v>
      </c>
      <c r="IYF37" s="74" t="s">
        <v>127</v>
      </c>
      <c r="IYG37" s="74" t="s">
        <v>127</v>
      </c>
      <c r="IYH37" s="74" t="s">
        <v>127</v>
      </c>
      <c r="IYI37" s="74" t="s">
        <v>127</v>
      </c>
      <c r="IYJ37" s="74" t="s">
        <v>127</v>
      </c>
      <c r="IYK37" s="74" t="s">
        <v>127</v>
      </c>
      <c r="IYL37" s="74" t="s">
        <v>127</v>
      </c>
      <c r="IYM37" s="74" t="s">
        <v>127</v>
      </c>
      <c r="IYN37" s="74" t="s">
        <v>127</v>
      </c>
      <c r="IYO37" s="74" t="s">
        <v>127</v>
      </c>
      <c r="IYP37" s="74" t="s">
        <v>127</v>
      </c>
      <c r="IYQ37" s="74" t="s">
        <v>127</v>
      </c>
      <c r="IYR37" s="74" t="s">
        <v>127</v>
      </c>
      <c r="IYS37" s="74" t="s">
        <v>127</v>
      </c>
      <c r="IYT37" s="74" t="s">
        <v>127</v>
      </c>
      <c r="IYU37" s="74" t="s">
        <v>127</v>
      </c>
      <c r="IYV37" s="74" t="s">
        <v>127</v>
      </c>
      <c r="IYW37" s="74" t="s">
        <v>127</v>
      </c>
      <c r="IYX37" s="74" t="s">
        <v>127</v>
      </c>
      <c r="IYY37" s="74" t="s">
        <v>127</v>
      </c>
      <c r="IYZ37" s="74" t="s">
        <v>127</v>
      </c>
      <c r="IZA37" s="74" t="s">
        <v>127</v>
      </c>
      <c r="IZB37" s="74" t="s">
        <v>127</v>
      </c>
      <c r="IZC37" s="74" t="s">
        <v>127</v>
      </c>
      <c r="IZD37" s="74" t="s">
        <v>127</v>
      </c>
      <c r="IZE37" s="74" t="s">
        <v>127</v>
      </c>
      <c r="IZF37" s="74" t="s">
        <v>127</v>
      </c>
      <c r="IZG37" s="74" t="s">
        <v>127</v>
      </c>
      <c r="IZH37" s="74" t="s">
        <v>127</v>
      </c>
      <c r="IZI37" s="74" t="s">
        <v>127</v>
      </c>
      <c r="IZJ37" s="74" t="s">
        <v>127</v>
      </c>
      <c r="IZK37" s="74" t="s">
        <v>127</v>
      </c>
      <c r="IZL37" s="74" t="s">
        <v>127</v>
      </c>
      <c r="IZM37" s="74" t="s">
        <v>127</v>
      </c>
      <c r="IZN37" s="74" t="s">
        <v>127</v>
      </c>
      <c r="IZO37" s="74" t="s">
        <v>127</v>
      </c>
      <c r="IZP37" s="74" t="s">
        <v>127</v>
      </c>
      <c r="IZQ37" s="74" t="s">
        <v>127</v>
      </c>
      <c r="IZR37" s="74" t="s">
        <v>127</v>
      </c>
      <c r="IZS37" s="74" t="s">
        <v>127</v>
      </c>
      <c r="IZT37" s="74" t="s">
        <v>127</v>
      </c>
      <c r="IZU37" s="74" t="s">
        <v>127</v>
      </c>
      <c r="IZV37" s="74" t="s">
        <v>127</v>
      </c>
      <c r="IZW37" s="74" t="s">
        <v>127</v>
      </c>
      <c r="IZX37" s="74" t="s">
        <v>127</v>
      </c>
      <c r="IZY37" s="74" t="s">
        <v>127</v>
      </c>
      <c r="IZZ37" s="74" t="s">
        <v>127</v>
      </c>
      <c r="JAA37" s="74" t="s">
        <v>127</v>
      </c>
      <c r="JAB37" s="74" t="s">
        <v>127</v>
      </c>
      <c r="JAC37" s="74" t="s">
        <v>127</v>
      </c>
      <c r="JAD37" s="74" t="s">
        <v>127</v>
      </c>
      <c r="JAE37" s="74" t="s">
        <v>127</v>
      </c>
      <c r="JAF37" s="74" t="s">
        <v>127</v>
      </c>
      <c r="JAG37" s="74" t="s">
        <v>127</v>
      </c>
      <c r="JAH37" s="74" t="s">
        <v>127</v>
      </c>
      <c r="JAI37" s="74" t="s">
        <v>127</v>
      </c>
      <c r="JAJ37" s="74" t="s">
        <v>127</v>
      </c>
      <c r="JAK37" s="74" t="s">
        <v>127</v>
      </c>
      <c r="JAL37" s="74" t="s">
        <v>127</v>
      </c>
      <c r="JAM37" s="74" t="s">
        <v>127</v>
      </c>
      <c r="JAN37" s="74" t="s">
        <v>127</v>
      </c>
      <c r="JAO37" s="74" t="s">
        <v>127</v>
      </c>
      <c r="JAP37" s="74" t="s">
        <v>127</v>
      </c>
      <c r="JAQ37" s="74" t="s">
        <v>127</v>
      </c>
      <c r="JAR37" s="74" t="s">
        <v>127</v>
      </c>
      <c r="JAS37" s="74" t="s">
        <v>127</v>
      </c>
      <c r="JAT37" s="74" t="s">
        <v>127</v>
      </c>
      <c r="JAU37" s="74" t="s">
        <v>127</v>
      </c>
      <c r="JAV37" s="74" t="s">
        <v>127</v>
      </c>
      <c r="JAW37" s="74" t="s">
        <v>127</v>
      </c>
      <c r="JAX37" s="74" t="s">
        <v>127</v>
      </c>
      <c r="JAY37" s="74" t="s">
        <v>127</v>
      </c>
      <c r="JAZ37" s="74" t="s">
        <v>127</v>
      </c>
      <c r="JBA37" s="74" t="s">
        <v>127</v>
      </c>
      <c r="JBB37" s="74" t="s">
        <v>127</v>
      </c>
      <c r="JBC37" s="74" t="s">
        <v>127</v>
      </c>
      <c r="JBD37" s="74" t="s">
        <v>127</v>
      </c>
      <c r="JBE37" s="74" t="s">
        <v>127</v>
      </c>
      <c r="JBF37" s="74" t="s">
        <v>127</v>
      </c>
      <c r="JBG37" s="74" t="s">
        <v>127</v>
      </c>
      <c r="JBH37" s="74" t="s">
        <v>127</v>
      </c>
      <c r="JBI37" s="74" t="s">
        <v>127</v>
      </c>
      <c r="JBJ37" s="74" t="s">
        <v>127</v>
      </c>
      <c r="JBK37" s="74" t="s">
        <v>127</v>
      </c>
      <c r="JBL37" s="74" t="s">
        <v>127</v>
      </c>
      <c r="JBM37" s="74" t="s">
        <v>127</v>
      </c>
      <c r="JBN37" s="74" t="s">
        <v>127</v>
      </c>
      <c r="JBO37" s="74" t="s">
        <v>127</v>
      </c>
      <c r="JBP37" s="74" t="s">
        <v>127</v>
      </c>
      <c r="JBQ37" s="74" t="s">
        <v>127</v>
      </c>
      <c r="JBR37" s="74" t="s">
        <v>127</v>
      </c>
      <c r="JBS37" s="74" t="s">
        <v>127</v>
      </c>
      <c r="JBT37" s="74" t="s">
        <v>127</v>
      </c>
      <c r="JBU37" s="74" t="s">
        <v>127</v>
      </c>
      <c r="JBV37" s="74" t="s">
        <v>127</v>
      </c>
      <c r="JBW37" s="74" t="s">
        <v>127</v>
      </c>
      <c r="JBX37" s="74" t="s">
        <v>127</v>
      </c>
      <c r="JBY37" s="74" t="s">
        <v>127</v>
      </c>
      <c r="JBZ37" s="74" t="s">
        <v>127</v>
      </c>
      <c r="JCA37" s="74" t="s">
        <v>127</v>
      </c>
      <c r="JCB37" s="74" t="s">
        <v>127</v>
      </c>
      <c r="JCC37" s="74" t="s">
        <v>127</v>
      </c>
      <c r="JCD37" s="74" t="s">
        <v>127</v>
      </c>
      <c r="JCE37" s="74" t="s">
        <v>127</v>
      </c>
      <c r="JCF37" s="74" t="s">
        <v>127</v>
      </c>
      <c r="JCG37" s="74" t="s">
        <v>127</v>
      </c>
      <c r="JCH37" s="74" t="s">
        <v>127</v>
      </c>
      <c r="JCI37" s="74" t="s">
        <v>127</v>
      </c>
      <c r="JCJ37" s="74" t="s">
        <v>127</v>
      </c>
      <c r="JCK37" s="74" t="s">
        <v>127</v>
      </c>
      <c r="JCL37" s="74" t="s">
        <v>127</v>
      </c>
      <c r="JCM37" s="74" t="s">
        <v>127</v>
      </c>
      <c r="JCN37" s="74" t="s">
        <v>127</v>
      </c>
      <c r="JCO37" s="74" t="s">
        <v>127</v>
      </c>
      <c r="JCP37" s="74" t="s">
        <v>127</v>
      </c>
      <c r="JCQ37" s="74" t="s">
        <v>127</v>
      </c>
      <c r="JCR37" s="74" t="s">
        <v>127</v>
      </c>
      <c r="JCS37" s="74" t="s">
        <v>127</v>
      </c>
      <c r="JCT37" s="74" t="s">
        <v>127</v>
      </c>
      <c r="JCU37" s="74" t="s">
        <v>127</v>
      </c>
      <c r="JCV37" s="74" t="s">
        <v>127</v>
      </c>
      <c r="JCW37" s="74" t="s">
        <v>127</v>
      </c>
      <c r="JCX37" s="74" t="s">
        <v>127</v>
      </c>
      <c r="JCY37" s="74" t="s">
        <v>127</v>
      </c>
      <c r="JCZ37" s="74" t="s">
        <v>127</v>
      </c>
      <c r="JDA37" s="74" t="s">
        <v>127</v>
      </c>
      <c r="JDB37" s="74" t="s">
        <v>127</v>
      </c>
      <c r="JDC37" s="74" t="s">
        <v>127</v>
      </c>
      <c r="JDD37" s="74" t="s">
        <v>127</v>
      </c>
      <c r="JDE37" s="74" t="s">
        <v>127</v>
      </c>
      <c r="JDF37" s="74" t="s">
        <v>127</v>
      </c>
      <c r="JDG37" s="74" t="s">
        <v>127</v>
      </c>
      <c r="JDH37" s="74" t="s">
        <v>127</v>
      </c>
      <c r="JDI37" s="74" t="s">
        <v>127</v>
      </c>
      <c r="JDJ37" s="74" t="s">
        <v>127</v>
      </c>
      <c r="JDK37" s="74" t="s">
        <v>127</v>
      </c>
      <c r="JDL37" s="74" t="s">
        <v>127</v>
      </c>
      <c r="JDM37" s="74" t="s">
        <v>127</v>
      </c>
      <c r="JDN37" s="74" t="s">
        <v>127</v>
      </c>
      <c r="JDO37" s="74" t="s">
        <v>127</v>
      </c>
      <c r="JDP37" s="74" t="s">
        <v>127</v>
      </c>
      <c r="JDQ37" s="74" t="s">
        <v>127</v>
      </c>
      <c r="JDR37" s="74" t="s">
        <v>127</v>
      </c>
      <c r="JDS37" s="74" t="s">
        <v>127</v>
      </c>
      <c r="JDT37" s="74" t="s">
        <v>127</v>
      </c>
      <c r="JDU37" s="74" t="s">
        <v>127</v>
      </c>
      <c r="JDV37" s="74" t="s">
        <v>127</v>
      </c>
      <c r="JDW37" s="74" t="s">
        <v>127</v>
      </c>
      <c r="JDX37" s="74" t="s">
        <v>127</v>
      </c>
      <c r="JDY37" s="74" t="s">
        <v>127</v>
      </c>
      <c r="JDZ37" s="74" t="s">
        <v>127</v>
      </c>
      <c r="JEA37" s="74" t="s">
        <v>127</v>
      </c>
      <c r="JEB37" s="74" t="s">
        <v>127</v>
      </c>
      <c r="JEC37" s="74" t="s">
        <v>127</v>
      </c>
      <c r="JED37" s="74" t="s">
        <v>127</v>
      </c>
      <c r="JEE37" s="74" t="s">
        <v>127</v>
      </c>
      <c r="JEF37" s="74" t="s">
        <v>127</v>
      </c>
      <c r="JEG37" s="74" t="s">
        <v>127</v>
      </c>
      <c r="JEH37" s="74" t="s">
        <v>127</v>
      </c>
      <c r="JEI37" s="74" t="s">
        <v>127</v>
      </c>
      <c r="JEJ37" s="74" t="s">
        <v>127</v>
      </c>
      <c r="JEK37" s="74" t="s">
        <v>127</v>
      </c>
      <c r="JEL37" s="74" t="s">
        <v>127</v>
      </c>
      <c r="JEM37" s="74" t="s">
        <v>127</v>
      </c>
      <c r="JEN37" s="74" t="s">
        <v>127</v>
      </c>
      <c r="JEO37" s="74" t="s">
        <v>127</v>
      </c>
      <c r="JEP37" s="74" t="s">
        <v>127</v>
      </c>
      <c r="JEQ37" s="74" t="s">
        <v>127</v>
      </c>
      <c r="JER37" s="74" t="s">
        <v>127</v>
      </c>
      <c r="JES37" s="74" t="s">
        <v>127</v>
      </c>
      <c r="JET37" s="74" t="s">
        <v>127</v>
      </c>
      <c r="JEU37" s="74" t="s">
        <v>127</v>
      </c>
      <c r="JEV37" s="74" t="s">
        <v>127</v>
      </c>
      <c r="JEW37" s="74" t="s">
        <v>127</v>
      </c>
      <c r="JEX37" s="74" t="s">
        <v>127</v>
      </c>
      <c r="JEY37" s="74" t="s">
        <v>127</v>
      </c>
      <c r="JEZ37" s="74" t="s">
        <v>127</v>
      </c>
      <c r="JFA37" s="74" t="s">
        <v>127</v>
      </c>
      <c r="JFB37" s="74" t="s">
        <v>127</v>
      </c>
      <c r="JFC37" s="74" t="s">
        <v>127</v>
      </c>
      <c r="JFD37" s="74" t="s">
        <v>127</v>
      </c>
      <c r="JFE37" s="74" t="s">
        <v>127</v>
      </c>
      <c r="JFF37" s="74" t="s">
        <v>127</v>
      </c>
      <c r="JFG37" s="74" t="s">
        <v>127</v>
      </c>
      <c r="JFH37" s="74" t="s">
        <v>127</v>
      </c>
      <c r="JFI37" s="74" t="s">
        <v>127</v>
      </c>
      <c r="JFJ37" s="74" t="s">
        <v>127</v>
      </c>
      <c r="JFK37" s="74" t="s">
        <v>127</v>
      </c>
      <c r="JFL37" s="74" t="s">
        <v>127</v>
      </c>
      <c r="JFM37" s="74" t="s">
        <v>127</v>
      </c>
      <c r="JFN37" s="74" t="s">
        <v>127</v>
      </c>
      <c r="JFO37" s="74" t="s">
        <v>127</v>
      </c>
      <c r="JFP37" s="74" t="s">
        <v>127</v>
      </c>
      <c r="JFQ37" s="74" t="s">
        <v>127</v>
      </c>
      <c r="JFR37" s="74" t="s">
        <v>127</v>
      </c>
      <c r="JFS37" s="74" t="s">
        <v>127</v>
      </c>
      <c r="JFT37" s="74" t="s">
        <v>127</v>
      </c>
      <c r="JFU37" s="74" t="s">
        <v>127</v>
      </c>
      <c r="JFV37" s="74" t="s">
        <v>127</v>
      </c>
      <c r="JFW37" s="74" t="s">
        <v>127</v>
      </c>
      <c r="JFX37" s="74" t="s">
        <v>127</v>
      </c>
      <c r="JFY37" s="74" t="s">
        <v>127</v>
      </c>
      <c r="JFZ37" s="74" t="s">
        <v>127</v>
      </c>
      <c r="JGA37" s="74" t="s">
        <v>127</v>
      </c>
      <c r="JGB37" s="74" t="s">
        <v>127</v>
      </c>
      <c r="JGC37" s="74" t="s">
        <v>127</v>
      </c>
      <c r="JGD37" s="74" t="s">
        <v>127</v>
      </c>
      <c r="JGE37" s="74" t="s">
        <v>127</v>
      </c>
      <c r="JGF37" s="74" t="s">
        <v>127</v>
      </c>
      <c r="JGG37" s="74" t="s">
        <v>127</v>
      </c>
      <c r="JGH37" s="74" t="s">
        <v>127</v>
      </c>
      <c r="JGI37" s="74" t="s">
        <v>127</v>
      </c>
      <c r="JGJ37" s="74" t="s">
        <v>127</v>
      </c>
      <c r="JGK37" s="74" t="s">
        <v>127</v>
      </c>
      <c r="JGL37" s="74" t="s">
        <v>127</v>
      </c>
      <c r="JGM37" s="74" t="s">
        <v>127</v>
      </c>
      <c r="JGN37" s="74" t="s">
        <v>127</v>
      </c>
      <c r="JGO37" s="74" t="s">
        <v>127</v>
      </c>
      <c r="JGP37" s="74" t="s">
        <v>127</v>
      </c>
      <c r="JGQ37" s="74" t="s">
        <v>127</v>
      </c>
      <c r="JGR37" s="74" t="s">
        <v>127</v>
      </c>
      <c r="JGS37" s="74" t="s">
        <v>127</v>
      </c>
      <c r="JGT37" s="74" t="s">
        <v>127</v>
      </c>
      <c r="JGU37" s="74" t="s">
        <v>127</v>
      </c>
      <c r="JGV37" s="74" t="s">
        <v>127</v>
      </c>
      <c r="JGW37" s="74" t="s">
        <v>127</v>
      </c>
      <c r="JGX37" s="74" t="s">
        <v>127</v>
      </c>
      <c r="JGY37" s="74" t="s">
        <v>127</v>
      </c>
      <c r="JGZ37" s="74" t="s">
        <v>127</v>
      </c>
      <c r="JHA37" s="74" t="s">
        <v>127</v>
      </c>
      <c r="JHB37" s="74" t="s">
        <v>127</v>
      </c>
      <c r="JHC37" s="74" t="s">
        <v>127</v>
      </c>
      <c r="JHD37" s="74" t="s">
        <v>127</v>
      </c>
      <c r="JHE37" s="74" t="s">
        <v>127</v>
      </c>
      <c r="JHF37" s="74" t="s">
        <v>127</v>
      </c>
      <c r="JHG37" s="74" t="s">
        <v>127</v>
      </c>
      <c r="JHH37" s="74" t="s">
        <v>127</v>
      </c>
      <c r="JHI37" s="74" t="s">
        <v>127</v>
      </c>
      <c r="JHJ37" s="74" t="s">
        <v>127</v>
      </c>
      <c r="JHK37" s="74" t="s">
        <v>127</v>
      </c>
      <c r="JHL37" s="74" t="s">
        <v>127</v>
      </c>
      <c r="JHM37" s="74" t="s">
        <v>127</v>
      </c>
      <c r="JHN37" s="74" t="s">
        <v>127</v>
      </c>
      <c r="JHO37" s="74" t="s">
        <v>127</v>
      </c>
      <c r="JHP37" s="74" t="s">
        <v>127</v>
      </c>
      <c r="JHQ37" s="74" t="s">
        <v>127</v>
      </c>
      <c r="JHR37" s="74" t="s">
        <v>127</v>
      </c>
      <c r="JHS37" s="74" t="s">
        <v>127</v>
      </c>
      <c r="JHT37" s="74" t="s">
        <v>127</v>
      </c>
      <c r="JHU37" s="74" t="s">
        <v>127</v>
      </c>
      <c r="JHV37" s="74" t="s">
        <v>127</v>
      </c>
      <c r="JHW37" s="74" t="s">
        <v>127</v>
      </c>
      <c r="JHX37" s="74" t="s">
        <v>127</v>
      </c>
      <c r="JHY37" s="74" t="s">
        <v>127</v>
      </c>
      <c r="JHZ37" s="74" t="s">
        <v>127</v>
      </c>
      <c r="JIA37" s="74" t="s">
        <v>127</v>
      </c>
      <c r="JIB37" s="74" t="s">
        <v>127</v>
      </c>
      <c r="JIC37" s="74" t="s">
        <v>127</v>
      </c>
      <c r="JID37" s="74" t="s">
        <v>127</v>
      </c>
      <c r="JIE37" s="74" t="s">
        <v>127</v>
      </c>
      <c r="JIF37" s="74" t="s">
        <v>127</v>
      </c>
      <c r="JIG37" s="74" t="s">
        <v>127</v>
      </c>
      <c r="JIH37" s="74" t="s">
        <v>127</v>
      </c>
      <c r="JII37" s="74" t="s">
        <v>127</v>
      </c>
      <c r="JIJ37" s="74" t="s">
        <v>127</v>
      </c>
      <c r="JIK37" s="74" t="s">
        <v>127</v>
      </c>
      <c r="JIL37" s="74" t="s">
        <v>127</v>
      </c>
      <c r="JIM37" s="74" t="s">
        <v>127</v>
      </c>
      <c r="JIN37" s="74" t="s">
        <v>127</v>
      </c>
      <c r="JIO37" s="74" t="s">
        <v>127</v>
      </c>
      <c r="JIP37" s="74" t="s">
        <v>127</v>
      </c>
      <c r="JIQ37" s="74" t="s">
        <v>127</v>
      </c>
      <c r="JIR37" s="74" t="s">
        <v>127</v>
      </c>
      <c r="JIS37" s="74" t="s">
        <v>127</v>
      </c>
      <c r="JIT37" s="74" t="s">
        <v>127</v>
      </c>
      <c r="JIU37" s="74" t="s">
        <v>127</v>
      </c>
      <c r="JIV37" s="74" t="s">
        <v>127</v>
      </c>
      <c r="JIW37" s="74" t="s">
        <v>127</v>
      </c>
      <c r="JIX37" s="74" t="s">
        <v>127</v>
      </c>
      <c r="JIY37" s="74" t="s">
        <v>127</v>
      </c>
      <c r="JIZ37" s="74" t="s">
        <v>127</v>
      </c>
      <c r="JJA37" s="74" t="s">
        <v>127</v>
      </c>
      <c r="JJB37" s="74" t="s">
        <v>127</v>
      </c>
      <c r="JJC37" s="74" t="s">
        <v>127</v>
      </c>
      <c r="JJD37" s="74" t="s">
        <v>127</v>
      </c>
      <c r="JJE37" s="74" t="s">
        <v>127</v>
      </c>
      <c r="JJF37" s="74" t="s">
        <v>127</v>
      </c>
      <c r="JJG37" s="74" t="s">
        <v>127</v>
      </c>
      <c r="JJH37" s="74" t="s">
        <v>127</v>
      </c>
      <c r="JJI37" s="74" t="s">
        <v>127</v>
      </c>
      <c r="JJJ37" s="74" t="s">
        <v>127</v>
      </c>
      <c r="JJK37" s="74" t="s">
        <v>127</v>
      </c>
      <c r="JJL37" s="74" t="s">
        <v>127</v>
      </c>
      <c r="JJM37" s="74" t="s">
        <v>127</v>
      </c>
      <c r="JJN37" s="74" t="s">
        <v>127</v>
      </c>
      <c r="JJO37" s="74" t="s">
        <v>127</v>
      </c>
      <c r="JJP37" s="74" t="s">
        <v>127</v>
      </c>
      <c r="JJQ37" s="74" t="s">
        <v>127</v>
      </c>
      <c r="JJR37" s="74" t="s">
        <v>127</v>
      </c>
      <c r="JJS37" s="74" t="s">
        <v>127</v>
      </c>
      <c r="JJT37" s="74" t="s">
        <v>127</v>
      </c>
      <c r="JJU37" s="74" t="s">
        <v>127</v>
      </c>
      <c r="JJV37" s="74" t="s">
        <v>127</v>
      </c>
      <c r="JJW37" s="74" t="s">
        <v>127</v>
      </c>
      <c r="JJX37" s="74" t="s">
        <v>127</v>
      </c>
      <c r="JJY37" s="74" t="s">
        <v>127</v>
      </c>
      <c r="JJZ37" s="74" t="s">
        <v>127</v>
      </c>
      <c r="JKA37" s="74" t="s">
        <v>127</v>
      </c>
      <c r="JKB37" s="74" t="s">
        <v>127</v>
      </c>
      <c r="JKC37" s="74" t="s">
        <v>127</v>
      </c>
      <c r="JKD37" s="74" t="s">
        <v>127</v>
      </c>
      <c r="JKE37" s="74" t="s">
        <v>127</v>
      </c>
      <c r="JKF37" s="74" t="s">
        <v>127</v>
      </c>
      <c r="JKG37" s="74" t="s">
        <v>127</v>
      </c>
      <c r="JKH37" s="74" t="s">
        <v>127</v>
      </c>
      <c r="JKI37" s="74" t="s">
        <v>127</v>
      </c>
      <c r="JKJ37" s="74" t="s">
        <v>127</v>
      </c>
      <c r="JKK37" s="74" t="s">
        <v>127</v>
      </c>
      <c r="JKL37" s="74" t="s">
        <v>127</v>
      </c>
      <c r="JKM37" s="74" t="s">
        <v>127</v>
      </c>
      <c r="JKN37" s="74" t="s">
        <v>127</v>
      </c>
      <c r="JKO37" s="74" t="s">
        <v>127</v>
      </c>
      <c r="JKP37" s="74" t="s">
        <v>127</v>
      </c>
      <c r="JKQ37" s="74" t="s">
        <v>127</v>
      </c>
      <c r="JKR37" s="74" t="s">
        <v>127</v>
      </c>
      <c r="JKS37" s="74" t="s">
        <v>127</v>
      </c>
      <c r="JKT37" s="74" t="s">
        <v>127</v>
      </c>
      <c r="JKU37" s="74" t="s">
        <v>127</v>
      </c>
      <c r="JKV37" s="74" t="s">
        <v>127</v>
      </c>
      <c r="JKW37" s="74" t="s">
        <v>127</v>
      </c>
      <c r="JKX37" s="74" t="s">
        <v>127</v>
      </c>
      <c r="JKY37" s="74" t="s">
        <v>127</v>
      </c>
      <c r="JKZ37" s="74" t="s">
        <v>127</v>
      </c>
      <c r="JLA37" s="74" t="s">
        <v>127</v>
      </c>
      <c r="JLB37" s="74" t="s">
        <v>127</v>
      </c>
      <c r="JLC37" s="74" t="s">
        <v>127</v>
      </c>
      <c r="JLD37" s="74" t="s">
        <v>127</v>
      </c>
      <c r="JLE37" s="74" t="s">
        <v>127</v>
      </c>
      <c r="JLF37" s="74" t="s">
        <v>127</v>
      </c>
      <c r="JLG37" s="74" t="s">
        <v>127</v>
      </c>
      <c r="JLH37" s="74" t="s">
        <v>127</v>
      </c>
      <c r="JLI37" s="74" t="s">
        <v>127</v>
      </c>
      <c r="JLJ37" s="74" t="s">
        <v>127</v>
      </c>
      <c r="JLK37" s="74" t="s">
        <v>127</v>
      </c>
      <c r="JLL37" s="74" t="s">
        <v>127</v>
      </c>
      <c r="JLM37" s="74" t="s">
        <v>127</v>
      </c>
      <c r="JLN37" s="74" t="s">
        <v>127</v>
      </c>
      <c r="JLO37" s="74" t="s">
        <v>127</v>
      </c>
      <c r="JLP37" s="74" t="s">
        <v>127</v>
      </c>
      <c r="JLQ37" s="74" t="s">
        <v>127</v>
      </c>
      <c r="JLR37" s="74" t="s">
        <v>127</v>
      </c>
      <c r="JLS37" s="74" t="s">
        <v>127</v>
      </c>
      <c r="JLT37" s="74" t="s">
        <v>127</v>
      </c>
      <c r="JLU37" s="74" t="s">
        <v>127</v>
      </c>
      <c r="JLV37" s="74" t="s">
        <v>127</v>
      </c>
      <c r="JLW37" s="74" t="s">
        <v>127</v>
      </c>
      <c r="JLX37" s="74" t="s">
        <v>127</v>
      </c>
      <c r="JLY37" s="74" t="s">
        <v>127</v>
      </c>
      <c r="JLZ37" s="74" t="s">
        <v>127</v>
      </c>
      <c r="JMA37" s="74" t="s">
        <v>127</v>
      </c>
      <c r="JMB37" s="74" t="s">
        <v>127</v>
      </c>
      <c r="JMC37" s="74" t="s">
        <v>127</v>
      </c>
      <c r="JMD37" s="74" t="s">
        <v>127</v>
      </c>
      <c r="JME37" s="74" t="s">
        <v>127</v>
      </c>
      <c r="JMF37" s="74" t="s">
        <v>127</v>
      </c>
      <c r="JMG37" s="74" t="s">
        <v>127</v>
      </c>
      <c r="JMH37" s="74" t="s">
        <v>127</v>
      </c>
      <c r="JMI37" s="74" t="s">
        <v>127</v>
      </c>
      <c r="JMJ37" s="74" t="s">
        <v>127</v>
      </c>
      <c r="JMK37" s="74" t="s">
        <v>127</v>
      </c>
      <c r="JML37" s="74" t="s">
        <v>127</v>
      </c>
      <c r="JMM37" s="74" t="s">
        <v>127</v>
      </c>
      <c r="JMN37" s="74" t="s">
        <v>127</v>
      </c>
      <c r="JMO37" s="74" t="s">
        <v>127</v>
      </c>
      <c r="JMP37" s="74" t="s">
        <v>127</v>
      </c>
      <c r="JMQ37" s="74" t="s">
        <v>127</v>
      </c>
      <c r="JMR37" s="74" t="s">
        <v>127</v>
      </c>
      <c r="JMS37" s="74" t="s">
        <v>127</v>
      </c>
      <c r="JMT37" s="74" t="s">
        <v>127</v>
      </c>
      <c r="JMU37" s="74" t="s">
        <v>127</v>
      </c>
      <c r="JMV37" s="74" t="s">
        <v>127</v>
      </c>
      <c r="JMW37" s="74" t="s">
        <v>127</v>
      </c>
      <c r="JMX37" s="74" t="s">
        <v>127</v>
      </c>
      <c r="JMY37" s="74" t="s">
        <v>127</v>
      </c>
      <c r="JMZ37" s="74" t="s">
        <v>127</v>
      </c>
      <c r="JNA37" s="74" t="s">
        <v>127</v>
      </c>
      <c r="JNB37" s="74" t="s">
        <v>127</v>
      </c>
      <c r="JNC37" s="74" t="s">
        <v>127</v>
      </c>
      <c r="JND37" s="74" t="s">
        <v>127</v>
      </c>
      <c r="JNE37" s="74" t="s">
        <v>127</v>
      </c>
      <c r="JNF37" s="74" t="s">
        <v>127</v>
      </c>
      <c r="JNG37" s="74" t="s">
        <v>127</v>
      </c>
      <c r="JNH37" s="74" t="s">
        <v>127</v>
      </c>
      <c r="JNI37" s="74" t="s">
        <v>127</v>
      </c>
      <c r="JNJ37" s="74" t="s">
        <v>127</v>
      </c>
      <c r="JNK37" s="74" t="s">
        <v>127</v>
      </c>
      <c r="JNL37" s="74" t="s">
        <v>127</v>
      </c>
      <c r="JNM37" s="74" t="s">
        <v>127</v>
      </c>
      <c r="JNN37" s="74" t="s">
        <v>127</v>
      </c>
      <c r="JNO37" s="74" t="s">
        <v>127</v>
      </c>
      <c r="JNP37" s="74" t="s">
        <v>127</v>
      </c>
      <c r="JNQ37" s="74" t="s">
        <v>127</v>
      </c>
      <c r="JNR37" s="74" t="s">
        <v>127</v>
      </c>
      <c r="JNS37" s="74" t="s">
        <v>127</v>
      </c>
      <c r="JNT37" s="74" t="s">
        <v>127</v>
      </c>
      <c r="JNU37" s="74" t="s">
        <v>127</v>
      </c>
      <c r="JNV37" s="74" t="s">
        <v>127</v>
      </c>
      <c r="JNW37" s="74" t="s">
        <v>127</v>
      </c>
      <c r="JNX37" s="74" t="s">
        <v>127</v>
      </c>
      <c r="JNY37" s="74" t="s">
        <v>127</v>
      </c>
      <c r="JNZ37" s="74" t="s">
        <v>127</v>
      </c>
      <c r="JOA37" s="74" t="s">
        <v>127</v>
      </c>
      <c r="JOB37" s="74" t="s">
        <v>127</v>
      </c>
      <c r="JOC37" s="74" t="s">
        <v>127</v>
      </c>
      <c r="JOD37" s="74" t="s">
        <v>127</v>
      </c>
      <c r="JOE37" s="74" t="s">
        <v>127</v>
      </c>
      <c r="JOF37" s="74" t="s">
        <v>127</v>
      </c>
      <c r="JOG37" s="74" t="s">
        <v>127</v>
      </c>
      <c r="JOH37" s="74" t="s">
        <v>127</v>
      </c>
      <c r="JOI37" s="74" t="s">
        <v>127</v>
      </c>
      <c r="JOJ37" s="74" t="s">
        <v>127</v>
      </c>
      <c r="JOK37" s="74" t="s">
        <v>127</v>
      </c>
      <c r="JOL37" s="74" t="s">
        <v>127</v>
      </c>
      <c r="JOM37" s="74" t="s">
        <v>127</v>
      </c>
      <c r="JON37" s="74" t="s">
        <v>127</v>
      </c>
      <c r="JOO37" s="74" t="s">
        <v>127</v>
      </c>
      <c r="JOP37" s="74" t="s">
        <v>127</v>
      </c>
      <c r="JOQ37" s="74" t="s">
        <v>127</v>
      </c>
      <c r="JOR37" s="74" t="s">
        <v>127</v>
      </c>
      <c r="JOS37" s="74" t="s">
        <v>127</v>
      </c>
      <c r="JOT37" s="74" t="s">
        <v>127</v>
      </c>
      <c r="JOU37" s="74" t="s">
        <v>127</v>
      </c>
      <c r="JOV37" s="74" t="s">
        <v>127</v>
      </c>
      <c r="JOW37" s="74" t="s">
        <v>127</v>
      </c>
      <c r="JOX37" s="74" t="s">
        <v>127</v>
      </c>
      <c r="JOY37" s="74" t="s">
        <v>127</v>
      </c>
      <c r="JOZ37" s="74" t="s">
        <v>127</v>
      </c>
      <c r="JPA37" s="74" t="s">
        <v>127</v>
      </c>
      <c r="JPB37" s="74" t="s">
        <v>127</v>
      </c>
      <c r="JPC37" s="74" t="s">
        <v>127</v>
      </c>
      <c r="JPD37" s="74" t="s">
        <v>127</v>
      </c>
      <c r="JPE37" s="74" t="s">
        <v>127</v>
      </c>
      <c r="JPF37" s="74" t="s">
        <v>127</v>
      </c>
      <c r="JPG37" s="74" t="s">
        <v>127</v>
      </c>
      <c r="JPH37" s="74" t="s">
        <v>127</v>
      </c>
      <c r="JPI37" s="74" t="s">
        <v>127</v>
      </c>
      <c r="JPJ37" s="74" t="s">
        <v>127</v>
      </c>
      <c r="JPK37" s="74" t="s">
        <v>127</v>
      </c>
      <c r="JPL37" s="74" t="s">
        <v>127</v>
      </c>
      <c r="JPM37" s="74" t="s">
        <v>127</v>
      </c>
      <c r="JPN37" s="74" t="s">
        <v>127</v>
      </c>
      <c r="JPO37" s="74" t="s">
        <v>127</v>
      </c>
      <c r="JPP37" s="74" t="s">
        <v>127</v>
      </c>
      <c r="JPQ37" s="74" t="s">
        <v>127</v>
      </c>
      <c r="JPR37" s="74" t="s">
        <v>127</v>
      </c>
      <c r="JPS37" s="74" t="s">
        <v>127</v>
      </c>
      <c r="JPT37" s="74" t="s">
        <v>127</v>
      </c>
      <c r="JPU37" s="74" t="s">
        <v>127</v>
      </c>
      <c r="JPV37" s="74" t="s">
        <v>127</v>
      </c>
      <c r="JPW37" s="74" t="s">
        <v>127</v>
      </c>
      <c r="JPX37" s="74" t="s">
        <v>127</v>
      </c>
      <c r="JPY37" s="74" t="s">
        <v>127</v>
      </c>
      <c r="JPZ37" s="74" t="s">
        <v>127</v>
      </c>
      <c r="JQA37" s="74" t="s">
        <v>127</v>
      </c>
      <c r="JQB37" s="74" t="s">
        <v>127</v>
      </c>
      <c r="JQC37" s="74" t="s">
        <v>127</v>
      </c>
      <c r="JQD37" s="74" t="s">
        <v>127</v>
      </c>
      <c r="JQE37" s="74" t="s">
        <v>127</v>
      </c>
      <c r="JQF37" s="74" t="s">
        <v>127</v>
      </c>
      <c r="JQG37" s="74" t="s">
        <v>127</v>
      </c>
      <c r="JQH37" s="74" t="s">
        <v>127</v>
      </c>
      <c r="JQI37" s="74" t="s">
        <v>127</v>
      </c>
      <c r="JQJ37" s="74" t="s">
        <v>127</v>
      </c>
      <c r="JQK37" s="74" t="s">
        <v>127</v>
      </c>
      <c r="JQL37" s="74" t="s">
        <v>127</v>
      </c>
      <c r="JQM37" s="74" t="s">
        <v>127</v>
      </c>
      <c r="JQN37" s="74" t="s">
        <v>127</v>
      </c>
      <c r="JQO37" s="74" t="s">
        <v>127</v>
      </c>
      <c r="JQP37" s="74" t="s">
        <v>127</v>
      </c>
      <c r="JQQ37" s="74" t="s">
        <v>127</v>
      </c>
      <c r="JQR37" s="74" t="s">
        <v>127</v>
      </c>
      <c r="JQS37" s="74" t="s">
        <v>127</v>
      </c>
      <c r="JQT37" s="74" t="s">
        <v>127</v>
      </c>
      <c r="JQU37" s="74" t="s">
        <v>127</v>
      </c>
      <c r="JQV37" s="74" t="s">
        <v>127</v>
      </c>
      <c r="JQW37" s="74" t="s">
        <v>127</v>
      </c>
      <c r="JQX37" s="74" t="s">
        <v>127</v>
      </c>
      <c r="JQY37" s="74" t="s">
        <v>127</v>
      </c>
      <c r="JQZ37" s="74" t="s">
        <v>127</v>
      </c>
      <c r="JRA37" s="74" t="s">
        <v>127</v>
      </c>
      <c r="JRB37" s="74" t="s">
        <v>127</v>
      </c>
      <c r="JRC37" s="74" t="s">
        <v>127</v>
      </c>
      <c r="JRD37" s="74" t="s">
        <v>127</v>
      </c>
      <c r="JRE37" s="74" t="s">
        <v>127</v>
      </c>
      <c r="JRF37" s="74" t="s">
        <v>127</v>
      </c>
      <c r="JRG37" s="74" t="s">
        <v>127</v>
      </c>
      <c r="JRH37" s="74" t="s">
        <v>127</v>
      </c>
      <c r="JRI37" s="74" t="s">
        <v>127</v>
      </c>
      <c r="JRJ37" s="74" t="s">
        <v>127</v>
      </c>
      <c r="JRK37" s="74" t="s">
        <v>127</v>
      </c>
      <c r="JRL37" s="74" t="s">
        <v>127</v>
      </c>
      <c r="JRM37" s="74" t="s">
        <v>127</v>
      </c>
      <c r="JRN37" s="74" t="s">
        <v>127</v>
      </c>
      <c r="JRO37" s="74" t="s">
        <v>127</v>
      </c>
      <c r="JRP37" s="74" t="s">
        <v>127</v>
      </c>
      <c r="JRQ37" s="74" t="s">
        <v>127</v>
      </c>
      <c r="JRR37" s="74" t="s">
        <v>127</v>
      </c>
      <c r="JRS37" s="74" t="s">
        <v>127</v>
      </c>
      <c r="JRT37" s="74" t="s">
        <v>127</v>
      </c>
      <c r="JRU37" s="74" t="s">
        <v>127</v>
      </c>
      <c r="JRV37" s="74" t="s">
        <v>127</v>
      </c>
      <c r="JRW37" s="74" t="s">
        <v>127</v>
      </c>
      <c r="JRX37" s="74" t="s">
        <v>127</v>
      </c>
      <c r="JRY37" s="74" t="s">
        <v>127</v>
      </c>
      <c r="JRZ37" s="74" t="s">
        <v>127</v>
      </c>
      <c r="JSA37" s="74" t="s">
        <v>127</v>
      </c>
      <c r="JSB37" s="74" t="s">
        <v>127</v>
      </c>
      <c r="JSC37" s="74" t="s">
        <v>127</v>
      </c>
      <c r="JSD37" s="74" t="s">
        <v>127</v>
      </c>
      <c r="JSE37" s="74" t="s">
        <v>127</v>
      </c>
      <c r="JSF37" s="74" t="s">
        <v>127</v>
      </c>
      <c r="JSG37" s="74" t="s">
        <v>127</v>
      </c>
      <c r="JSH37" s="74" t="s">
        <v>127</v>
      </c>
      <c r="JSI37" s="74" t="s">
        <v>127</v>
      </c>
      <c r="JSJ37" s="74" t="s">
        <v>127</v>
      </c>
      <c r="JSK37" s="74" t="s">
        <v>127</v>
      </c>
      <c r="JSL37" s="74" t="s">
        <v>127</v>
      </c>
      <c r="JSM37" s="74" t="s">
        <v>127</v>
      </c>
      <c r="JSN37" s="74" t="s">
        <v>127</v>
      </c>
      <c r="JSO37" s="74" t="s">
        <v>127</v>
      </c>
      <c r="JSP37" s="74" t="s">
        <v>127</v>
      </c>
      <c r="JSQ37" s="74" t="s">
        <v>127</v>
      </c>
      <c r="JSR37" s="74" t="s">
        <v>127</v>
      </c>
      <c r="JSS37" s="74" t="s">
        <v>127</v>
      </c>
      <c r="JST37" s="74" t="s">
        <v>127</v>
      </c>
      <c r="JSU37" s="74" t="s">
        <v>127</v>
      </c>
      <c r="JSV37" s="74" t="s">
        <v>127</v>
      </c>
      <c r="JSW37" s="74" t="s">
        <v>127</v>
      </c>
      <c r="JSX37" s="74" t="s">
        <v>127</v>
      </c>
      <c r="JSY37" s="74" t="s">
        <v>127</v>
      </c>
      <c r="JSZ37" s="74" t="s">
        <v>127</v>
      </c>
      <c r="JTA37" s="74" t="s">
        <v>127</v>
      </c>
      <c r="JTB37" s="74" t="s">
        <v>127</v>
      </c>
      <c r="JTC37" s="74" t="s">
        <v>127</v>
      </c>
      <c r="JTD37" s="74" t="s">
        <v>127</v>
      </c>
      <c r="JTE37" s="74" t="s">
        <v>127</v>
      </c>
      <c r="JTF37" s="74" t="s">
        <v>127</v>
      </c>
      <c r="JTG37" s="74" t="s">
        <v>127</v>
      </c>
      <c r="JTH37" s="74" t="s">
        <v>127</v>
      </c>
      <c r="JTI37" s="74" t="s">
        <v>127</v>
      </c>
      <c r="JTJ37" s="74" t="s">
        <v>127</v>
      </c>
      <c r="JTK37" s="74" t="s">
        <v>127</v>
      </c>
      <c r="JTL37" s="74" t="s">
        <v>127</v>
      </c>
      <c r="JTM37" s="74" t="s">
        <v>127</v>
      </c>
      <c r="JTN37" s="74" t="s">
        <v>127</v>
      </c>
      <c r="JTO37" s="74" t="s">
        <v>127</v>
      </c>
      <c r="JTP37" s="74" t="s">
        <v>127</v>
      </c>
      <c r="JTQ37" s="74" t="s">
        <v>127</v>
      </c>
      <c r="JTR37" s="74" t="s">
        <v>127</v>
      </c>
      <c r="JTS37" s="74" t="s">
        <v>127</v>
      </c>
      <c r="JTT37" s="74" t="s">
        <v>127</v>
      </c>
      <c r="JTU37" s="74" t="s">
        <v>127</v>
      </c>
      <c r="JTV37" s="74" t="s">
        <v>127</v>
      </c>
      <c r="JTW37" s="74" t="s">
        <v>127</v>
      </c>
      <c r="JTX37" s="74" t="s">
        <v>127</v>
      </c>
      <c r="JTY37" s="74" t="s">
        <v>127</v>
      </c>
      <c r="JTZ37" s="74" t="s">
        <v>127</v>
      </c>
      <c r="JUA37" s="74" t="s">
        <v>127</v>
      </c>
      <c r="JUB37" s="74" t="s">
        <v>127</v>
      </c>
      <c r="JUC37" s="74" t="s">
        <v>127</v>
      </c>
      <c r="JUD37" s="74" t="s">
        <v>127</v>
      </c>
      <c r="JUE37" s="74" t="s">
        <v>127</v>
      </c>
      <c r="JUF37" s="74" t="s">
        <v>127</v>
      </c>
      <c r="JUG37" s="74" t="s">
        <v>127</v>
      </c>
      <c r="JUH37" s="74" t="s">
        <v>127</v>
      </c>
      <c r="JUI37" s="74" t="s">
        <v>127</v>
      </c>
      <c r="JUJ37" s="74" t="s">
        <v>127</v>
      </c>
      <c r="JUK37" s="74" t="s">
        <v>127</v>
      </c>
      <c r="JUL37" s="74" t="s">
        <v>127</v>
      </c>
      <c r="JUM37" s="74" t="s">
        <v>127</v>
      </c>
      <c r="JUN37" s="74" t="s">
        <v>127</v>
      </c>
      <c r="JUO37" s="74" t="s">
        <v>127</v>
      </c>
      <c r="JUP37" s="74" t="s">
        <v>127</v>
      </c>
      <c r="JUQ37" s="74" t="s">
        <v>127</v>
      </c>
      <c r="JUR37" s="74" t="s">
        <v>127</v>
      </c>
      <c r="JUS37" s="74" t="s">
        <v>127</v>
      </c>
      <c r="JUT37" s="74" t="s">
        <v>127</v>
      </c>
      <c r="JUU37" s="74" t="s">
        <v>127</v>
      </c>
      <c r="JUV37" s="74" t="s">
        <v>127</v>
      </c>
      <c r="JUW37" s="74" t="s">
        <v>127</v>
      </c>
      <c r="JUX37" s="74" t="s">
        <v>127</v>
      </c>
      <c r="JUY37" s="74" t="s">
        <v>127</v>
      </c>
      <c r="JUZ37" s="74" t="s">
        <v>127</v>
      </c>
      <c r="JVA37" s="74" t="s">
        <v>127</v>
      </c>
      <c r="JVB37" s="74" t="s">
        <v>127</v>
      </c>
      <c r="JVC37" s="74" t="s">
        <v>127</v>
      </c>
      <c r="JVD37" s="74" t="s">
        <v>127</v>
      </c>
      <c r="JVE37" s="74" t="s">
        <v>127</v>
      </c>
      <c r="JVF37" s="74" t="s">
        <v>127</v>
      </c>
      <c r="JVG37" s="74" t="s">
        <v>127</v>
      </c>
      <c r="JVH37" s="74" t="s">
        <v>127</v>
      </c>
      <c r="JVI37" s="74" t="s">
        <v>127</v>
      </c>
      <c r="JVJ37" s="74" t="s">
        <v>127</v>
      </c>
      <c r="JVK37" s="74" t="s">
        <v>127</v>
      </c>
      <c r="JVL37" s="74" t="s">
        <v>127</v>
      </c>
      <c r="JVM37" s="74" t="s">
        <v>127</v>
      </c>
      <c r="JVN37" s="74" t="s">
        <v>127</v>
      </c>
      <c r="JVO37" s="74" t="s">
        <v>127</v>
      </c>
      <c r="JVP37" s="74" t="s">
        <v>127</v>
      </c>
      <c r="JVQ37" s="74" t="s">
        <v>127</v>
      </c>
      <c r="JVR37" s="74" t="s">
        <v>127</v>
      </c>
      <c r="JVS37" s="74" t="s">
        <v>127</v>
      </c>
      <c r="JVT37" s="74" t="s">
        <v>127</v>
      </c>
      <c r="JVU37" s="74" t="s">
        <v>127</v>
      </c>
      <c r="JVV37" s="74" t="s">
        <v>127</v>
      </c>
      <c r="JVW37" s="74" t="s">
        <v>127</v>
      </c>
      <c r="JVX37" s="74" t="s">
        <v>127</v>
      </c>
      <c r="JVY37" s="74" t="s">
        <v>127</v>
      </c>
      <c r="JVZ37" s="74" t="s">
        <v>127</v>
      </c>
      <c r="JWA37" s="74" t="s">
        <v>127</v>
      </c>
      <c r="JWB37" s="74" t="s">
        <v>127</v>
      </c>
      <c r="JWC37" s="74" t="s">
        <v>127</v>
      </c>
      <c r="JWD37" s="74" t="s">
        <v>127</v>
      </c>
      <c r="JWE37" s="74" t="s">
        <v>127</v>
      </c>
      <c r="JWF37" s="74" t="s">
        <v>127</v>
      </c>
      <c r="JWG37" s="74" t="s">
        <v>127</v>
      </c>
      <c r="JWH37" s="74" t="s">
        <v>127</v>
      </c>
      <c r="JWI37" s="74" t="s">
        <v>127</v>
      </c>
      <c r="JWJ37" s="74" t="s">
        <v>127</v>
      </c>
      <c r="JWK37" s="74" t="s">
        <v>127</v>
      </c>
      <c r="JWL37" s="74" t="s">
        <v>127</v>
      </c>
      <c r="JWM37" s="74" t="s">
        <v>127</v>
      </c>
      <c r="JWN37" s="74" t="s">
        <v>127</v>
      </c>
      <c r="JWO37" s="74" t="s">
        <v>127</v>
      </c>
      <c r="JWP37" s="74" t="s">
        <v>127</v>
      </c>
      <c r="JWQ37" s="74" t="s">
        <v>127</v>
      </c>
      <c r="JWR37" s="74" t="s">
        <v>127</v>
      </c>
      <c r="JWS37" s="74" t="s">
        <v>127</v>
      </c>
      <c r="JWT37" s="74" t="s">
        <v>127</v>
      </c>
      <c r="JWU37" s="74" t="s">
        <v>127</v>
      </c>
      <c r="JWV37" s="74" t="s">
        <v>127</v>
      </c>
      <c r="JWW37" s="74" t="s">
        <v>127</v>
      </c>
      <c r="JWX37" s="74" t="s">
        <v>127</v>
      </c>
      <c r="JWY37" s="74" t="s">
        <v>127</v>
      </c>
      <c r="JWZ37" s="74" t="s">
        <v>127</v>
      </c>
      <c r="JXA37" s="74" t="s">
        <v>127</v>
      </c>
      <c r="JXB37" s="74" t="s">
        <v>127</v>
      </c>
      <c r="JXC37" s="74" t="s">
        <v>127</v>
      </c>
      <c r="JXD37" s="74" t="s">
        <v>127</v>
      </c>
      <c r="JXE37" s="74" t="s">
        <v>127</v>
      </c>
      <c r="JXF37" s="74" t="s">
        <v>127</v>
      </c>
      <c r="JXG37" s="74" t="s">
        <v>127</v>
      </c>
      <c r="JXH37" s="74" t="s">
        <v>127</v>
      </c>
      <c r="JXI37" s="74" t="s">
        <v>127</v>
      </c>
      <c r="JXJ37" s="74" t="s">
        <v>127</v>
      </c>
      <c r="JXK37" s="74" t="s">
        <v>127</v>
      </c>
      <c r="JXL37" s="74" t="s">
        <v>127</v>
      </c>
      <c r="JXM37" s="74" t="s">
        <v>127</v>
      </c>
      <c r="JXN37" s="74" t="s">
        <v>127</v>
      </c>
      <c r="JXO37" s="74" t="s">
        <v>127</v>
      </c>
      <c r="JXP37" s="74" t="s">
        <v>127</v>
      </c>
      <c r="JXQ37" s="74" t="s">
        <v>127</v>
      </c>
      <c r="JXR37" s="74" t="s">
        <v>127</v>
      </c>
      <c r="JXS37" s="74" t="s">
        <v>127</v>
      </c>
      <c r="JXT37" s="74" t="s">
        <v>127</v>
      </c>
      <c r="JXU37" s="74" t="s">
        <v>127</v>
      </c>
      <c r="JXV37" s="74" t="s">
        <v>127</v>
      </c>
      <c r="JXW37" s="74" t="s">
        <v>127</v>
      </c>
      <c r="JXX37" s="74" t="s">
        <v>127</v>
      </c>
      <c r="JXY37" s="74" t="s">
        <v>127</v>
      </c>
      <c r="JXZ37" s="74" t="s">
        <v>127</v>
      </c>
      <c r="JYA37" s="74" t="s">
        <v>127</v>
      </c>
      <c r="JYB37" s="74" t="s">
        <v>127</v>
      </c>
      <c r="JYC37" s="74" t="s">
        <v>127</v>
      </c>
      <c r="JYD37" s="74" t="s">
        <v>127</v>
      </c>
      <c r="JYE37" s="74" t="s">
        <v>127</v>
      </c>
      <c r="JYF37" s="74" t="s">
        <v>127</v>
      </c>
      <c r="JYG37" s="74" t="s">
        <v>127</v>
      </c>
      <c r="JYH37" s="74" t="s">
        <v>127</v>
      </c>
      <c r="JYI37" s="74" t="s">
        <v>127</v>
      </c>
      <c r="JYJ37" s="74" t="s">
        <v>127</v>
      </c>
      <c r="JYK37" s="74" t="s">
        <v>127</v>
      </c>
      <c r="JYL37" s="74" t="s">
        <v>127</v>
      </c>
      <c r="JYM37" s="74" t="s">
        <v>127</v>
      </c>
      <c r="JYN37" s="74" t="s">
        <v>127</v>
      </c>
      <c r="JYO37" s="74" t="s">
        <v>127</v>
      </c>
      <c r="JYP37" s="74" t="s">
        <v>127</v>
      </c>
      <c r="JYQ37" s="74" t="s">
        <v>127</v>
      </c>
      <c r="JYR37" s="74" t="s">
        <v>127</v>
      </c>
      <c r="JYS37" s="74" t="s">
        <v>127</v>
      </c>
      <c r="JYT37" s="74" t="s">
        <v>127</v>
      </c>
      <c r="JYU37" s="74" t="s">
        <v>127</v>
      </c>
      <c r="JYV37" s="74" t="s">
        <v>127</v>
      </c>
      <c r="JYW37" s="74" t="s">
        <v>127</v>
      </c>
      <c r="JYX37" s="74" t="s">
        <v>127</v>
      </c>
      <c r="JYY37" s="74" t="s">
        <v>127</v>
      </c>
      <c r="JYZ37" s="74" t="s">
        <v>127</v>
      </c>
      <c r="JZA37" s="74" t="s">
        <v>127</v>
      </c>
      <c r="JZB37" s="74" t="s">
        <v>127</v>
      </c>
      <c r="JZC37" s="74" t="s">
        <v>127</v>
      </c>
      <c r="JZD37" s="74" t="s">
        <v>127</v>
      </c>
      <c r="JZE37" s="74" t="s">
        <v>127</v>
      </c>
      <c r="JZF37" s="74" t="s">
        <v>127</v>
      </c>
      <c r="JZG37" s="74" t="s">
        <v>127</v>
      </c>
      <c r="JZH37" s="74" t="s">
        <v>127</v>
      </c>
      <c r="JZI37" s="74" t="s">
        <v>127</v>
      </c>
      <c r="JZJ37" s="74" t="s">
        <v>127</v>
      </c>
      <c r="JZK37" s="74" t="s">
        <v>127</v>
      </c>
      <c r="JZL37" s="74" t="s">
        <v>127</v>
      </c>
      <c r="JZM37" s="74" t="s">
        <v>127</v>
      </c>
      <c r="JZN37" s="74" t="s">
        <v>127</v>
      </c>
      <c r="JZO37" s="74" t="s">
        <v>127</v>
      </c>
      <c r="JZP37" s="74" t="s">
        <v>127</v>
      </c>
      <c r="JZQ37" s="74" t="s">
        <v>127</v>
      </c>
      <c r="JZR37" s="74" t="s">
        <v>127</v>
      </c>
      <c r="JZS37" s="74" t="s">
        <v>127</v>
      </c>
      <c r="JZT37" s="74" t="s">
        <v>127</v>
      </c>
      <c r="JZU37" s="74" t="s">
        <v>127</v>
      </c>
      <c r="JZV37" s="74" t="s">
        <v>127</v>
      </c>
      <c r="JZW37" s="74" t="s">
        <v>127</v>
      </c>
      <c r="JZX37" s="74" t="s">
        <v>127</v>
      </c>
      <c r="JZY37" s="74" t="s">
        <v>127</v>
      </c>
      <c r="JZZ37" s="74" t="s">
        <v>127</v>
      </c>
      <c r="KAA37" s="74" t="s">
        <v>127</v>
      </c>
      <c r="KAB37" s="74" t="s">
        <v>127</v>
      </c>
      <c r="KAC37" s="74" t="s">
        <v>127</v>
      </c>
      <c r="KAD37" s="74" t="s">
        <v>127</v>
      </c>
      <c r="KAE37" s="74" t="s">
        <v>127</v>
      </c>
      <c r="KAF37" s="74" t="s">
        <v>127</v>
      </c>
      <c r="KAG37" s="74" t="s">
        <v>127</v>
      </c>
      <c r="KAH37" s="74" t="s">
        <v>127</v>
      </c>
      <c r="KAI37" s="74" t="s">
        <v>127</v>
      </c>
      <c r="KAJ37" s="74" t="s">
        <v>127</v>
      </c>
      <c r="KAK37" s="74" t="s">
        <v>127</v>
      </c>
      <c r="KAL37" s="74" t="s">
        <v>127</v>
      </c>
      <c r="KAM37" s="74" t="s">
        <v>127</v>
      </c>
      <c r="KAN37" s="74" t="s">
        <v>127</v>
      </c>
      <c r="KAO37" s="74" t="s">
        <v>127</v>
      </c>
      <c r="KAP37" s="74" t="s">
        <v>127</v>
      </c>
      <c r="KAQ37" s="74" t="s">
        <v>127</v>
      </c>
      <c r="KAR37" s="74" t="s">
        <v>127</v>
      </c>
      <c r="KAS37" s="74" t="s">
        <v>127</v>
      </c>
      <c r="KAT37" s="74" t="s">
        <v>127</v>
      </c>
      <c r="KAU37" s="74" t="s">
        <v>127</v>
      </c>
      <c r="KAV37" s="74" t="s">
        <v>127</v>
      </c>
      <c r="KAW37" s="74" t="s">
        <v>127</v>
      </c>
      <c r="KAX37" s="74" t="s">
        <v>127</v>
      </c>
      <c r="KAY37" s="74" t="s">
        <v>127</v>
      </c>
      <c r="KAZ37" s="74" t="s">
        <v>127</v>
      </c>
      <c r="KBA37" s="74" t="s">
        <v>127</v>
      </c>
      <c r="KBB37" s="74" t="s">
        <v>127</v>
      </c>
      <c r="KBC37" s="74" t="s">
        <v>127</v>
      </c>
      <c r="KBD37" s="74" t="s">
        <v>127</v>
      </c>
      <c r="KBE37" s="74" t="s">
        <v>127</v>
      </c>
      <c r="KBF37" s="74" t="s">
        <v>127</v>
      </c>
      <c r="KBG37" s="74" t="s">
        <v>127</v>
      </c>
      <c r="KBH37" s="74" t="s">
        <v>127</v>
      </c>
      <c r="KBI37" s="74" t="s">
        <v>127</v>
      </c>
      <c r="KBJ37" s="74" t="s">
        <v>127</v>
      </c>
      <c r="KBK37" s="74" t="s">
        <v>127</v>
      </c>
      <c r="KBL37" s="74" t="s">
        <v>127</v>
      </c>
      <c r="KBM37" s="74" t="s">
        <v>127</v>
      </c>
      <c r="KBN37" s="74" t="s">
        <v>127</v>
      </c>
      <c r="KBO37" s="74" t="s">
        <v>127</v>
      </c>
      <c r="KBP37" s="74" t="s">
        <v>127</v>
      </c>
      <c r="KBQ37" s="74" t="s">
        <v>127</v>
      </c>
      <c r="KBR37" s="74" t="s">
        <v>127</v>
      </c>
      <c r="KBS37" s="74" t="s">
        <v>127</v>
      </c>
      <c r="KBT37" s="74" t="s">
        <v>127</v>
      </c>
      <c r="KBU37" s="74" t="s">
        <v>127</v>
      </c>
      <c r="KBV37" s="74" t="s">
        <v>127</v>
      </c>
      <c r="KBW37" s="74" t="s">
        <v>127</v>
      </c>
      <c r="KBX37" s="74" t="s">
        <v>127</v>
      </c>
      <c r="KBY37" s="74" t="s">
        <v>127</v>
      </c>
      <c r="KBZ37" s="74" t="s">
        <v>127</v>
      </c>
      <c r="KCA37" s="74" t="s">
        <v>127</v>
      </c>
      <c r="KCB37" s="74" t="s">
        <v>127</v>
      </c>
      <c r="KCC37" s="74" t="s">
        <v>127</v>
      </c>
      <c r="KCD37" s="74" t="s">
        <v>127</v>
      </c>
      <c r="KCE37" s="74" t="s">
        <v>127</v>
      </c>
      <c r="KCF37" s="74" t="s">
        <v>127</v>
      </c>
      <c r="KCG37" s="74" t="s">
        <v>127</v>
      </c>
      <c r="KCH37" s="74" t="s">
        <v>127</v>
      </c>
      <c r="KCI37" s="74" t="s">
        <v>127</v>
      </c>
      <c r="KCJ37" s="74" t="s">
        <v>127</v>
      </c>
      <c r="KCK37" s="74" t="s">
        <v>127</v>
      </c>
      <c r="KCL37" s="74" t="s">
        <v>127</v>
      </c>
      <c r="KCM37" s="74" t="s">
        <v>127</v>
      </c>
      <c r="KCN37" s="74" t="s">
        <v>127</v>
      </c>
      <c r="KCO37" s="74" t="s">
        <v>127</v>
      </c>
      <c r="KCP37" s="74" t="s">
        <v>127</v>
      </c>
      <c r="KCQ37" s="74" t="s">
        <v>127</v>
      </c>
      <c r="KCR37" s="74" t="s">
        <v>127</v>
      </c>
      <c r="KCS37" s="74" t="s">
        <v>127</v>
      </c>
      <c r="KCT37" s="74" t="s">
        <v>127</v>
      </c>
      <c r="KCU37" s="74" t="s">
        <v>127</v>
      </c>
      <c r="KCV37" s="74" t="s">
        <v>127</v>
      </c>
      <c r="KCW37" s="74" t="s">
        <v>127</v>
      </c>
      <c r="KCX37" s="74" t="s">
        <v>127</v>
      </c>
      <c r="KCY37" s="74" t="s">
        <v>127</v>
      </c>
      <c r="KCZ37" s="74" t="s">
        <v>127</v>
      </c>
      <c r="KDA37" s="74" t="s">
        <v>127</v>
      </c>
      <c r="KDB37" s="74" t="s">
        <v>127</v>
      </c>
      <c r="KDC37" s="74" t="s">
        <v>127</v>
      </c>
      <c r="KDD37" s="74" t="s">
        <v>127</v>
      </c>
      <c r="KDE37" s="74" t="s">
        <v>127</v>
      </c>
      <c r="KDF37" s="74" t="s">
        <v>127</v>
      </c>
      <c r="KDG37" s="74" t="s">
        <v>127</v>
      </c>
      <c r="KDH37" s="74" t="s">
        <v>127</v>
      </c>
      <c r="KDI37" s="74" t="s">
        <v>127</v>
      </c>
      <c r="KDJ37" s="74" t="s">
        <v>127</v>
      </c>
      <c r="KDK37" s="74" t="s">
        <v>127</v>
      </c>
      <c r="KDL37" s="74" t="s">
        <v>127</v>
      </c>
      <c r="KDM37" s="74" t="s">
        <v>127</v>
      </c>
      <c r="KDN37" s="74" t="s">
        <v>127</v>
      </c>
      <c r="KDO37" s="74" t="s">
        <v>127</v>
      </c>
      <c r="KDP37" s="74" t="s">
        <v>127</v>
      </c>
      <c r="KDQ37" s="74" t="s">
        <v>127</v>
      </c>
      <c r="KDR37" s="74" t="s">
        <v>127</v>
      </c>
      <c r="KDS37" s="74" t="s">
        <v>127</v>
      </c>
      <c r="KDT37" s="74" t="s">
        <v>127</v>
      </c>
      <c r="KDU37" s="74" t="s">
        <v>127</v>
      </c>
      <c r="KDV37" s="74" t="s">
        <v>127</v>
      </c>
      <c r="KDW37" s="74" t="s">
        <v>127</v>
      </c>
      <c r="KDX37" s="74" t="s">
        <v>127</v>
      </c>
      <c r="KDY37" s="74" t="s">
        <v>127</v>
      </c>
      <c r="KDZ37" s="74" t="s">
        <v>127</v>
      </c>
      <c r="KEA37" s="74" t="s">
        <v>127</v>
      </c>
      <c r="KEB37" s="74" t="s">
        <v>127</v>
      </c>
      <c r="KEC37" s="74" t="s">
        <v>127</v>
      </c>
      <c r="KED37" s="74" t="s">
        <v>127</v>
      </c>
      <c r="KEE37" s="74" t="s">
        <v>127</v>
      </c>
      <c r="KEF37" s="74" t="s">
        <v>127</v>
      </c>
      <c r="KEG37" s="74" t="s">
        <v>127</v>
      </c>
      <c r="KEH37" s="74" t="s">
        <v>127</v>
      </c>
      <c r="KEI37" s="74" t="s">
        <v>127</v>
      </c>
      <c r="KEJ37" s="74" t="s">
        <v>127</v>
      </c>
      <c r="KEK37" s="74" t="s">
        <v>127</v>
      </c>
      <c r="KEL37" s="74" t="s">
        <v>127</v>
      </c>
      <c r="KEM37" s="74" t="s">
        <v>127</v>
      </c>
      <c r="KEN37" s="74" t="s">
        <v>127</v>
      </c>
      <c r="KEO37" s="74" t="s">
        <v>127</v>
      </c>
      <c r="KEP37" s="74" t="s">
        <v>127</v>
      </c>
      <c r="KEQ37" s="74" t="s">
        <v>127</v>
      </c>
      <c r="KER37" s="74" t="s">
        <v>127</v>
      </c>
      <c r="KES37" s="74" t="s">
        <v>127</v>
      </c>
      <c r="KET37" s="74" t="s">
        <v>127</v>
      </c>
      <c r="KEU37" s="74" t="s">
        <v>127</v>
      </c>
      <c r="KEV37" s="74" t="s">
        <v>127</v>
      </c>
      <c r="KEW37" s="74" t="s">
        <v>127</v>
      </c>
      <c r="KEX37" s="74" t="s">
        <v>127</v>
      </c>
      <c r="KEY37" s="74" t="s">
        <v>127</v>
      </c>
      <c r="KEZ37" s="74" t="s">
        <v>127</v>
      </c>
      <c r="KFA37" s="74" t="s">
        <v>127</v>
      </c>
      <c r="KFB37" s="74" t="s">
        <v>127</v>
      </c>
      <c r="KFC37" s="74" t="s">
        <v>127</v>
      </c>
      <c r="KFD37" s="74" t="s">
        <v>127</v>
      </c>
      <c r="KFE37" s="74" t="s">
        <v>127</v>
      </c>
      <c r="KFF37" s="74" t="s">
        <v>127</v>
      </c>
      <c r="KFG37" s="74" t="s">
        <v>127</v>
      </c>
      <c r="KFH37" s="74" t="s">
        <v>127</v>
      </c>
      <c r="KFI37" s="74" t="s">
        <v>127</v>
      </c>
      <c r="KFJ37" s="74" t="s">
        <v>127</v>
      </c>
      <c r="KFK37" s="74" t="s">
        <v>127</v>
      </c>
      <c r="KFL37" s="74" t="s">
        <v>127</v>
      </c>
      <c r="KFM37" s="74" t="s">
        <v>127</v>
      </c>
      <c r="KFN37" s="74" t="s">
        <v>127</v>
      </c>
      <c r="KFO37" s="74" t="s">
        <v>127</v>
      </c>
      <c r="KFP37" s="74" t="s">
        <v>127</v>
      </c>
      <c r="KFQ37" s="74" t="s">
        <v>127</v>
      </c>
      <c r="KFR37" s="74" t="s">
        <v>127</v>
      </c>
      <c r="KFS37" s="74" t="s">
        <v>127</v>
      </c>
      <c r="KFT37" s="74" t="s">
        <v>127</v>
      </c>
      <c r="KFU37" s="74" t="s">
        <v>127</v>
      </c>
      <c r="KFV37" s="74" t="s">
        <v>127</v>
      </c>
      <c r="KFW37" s="74" t="s">
        <v>127</v>
      </c>
      <c r="KFX37" s="74" t="s">
        <v>127</v>
      </c>
      <c r="KFY37" s="74" t="s">
        <v>127</v>
      </c>
      <c r="KFZ37" s="74" t="s">
        <v>127</v>
      </c>
      <c r="KGA37" s="74" t="s">
        <v>127</v>
      </c>
      <c r="KGB37" s="74" t="s">
        <v>127</v>
      </c>
      <c r="KGC37" s="74" t="s">
        <v>127</v>
      </c>
      <c r="KGD37" s="74" t="s">
        <v>127</v>
      </c>
      <c r="KGE37" s="74" t="s">
        <v>127</v>
      </c>
      <c r="KGF37" s="74" t="s">
        <v>127</v>
      </c>
      <c r="KGG37" s="74" t="s">
        <v>127</v>
      </c>
      <c r="KGH37" s="74" t="s">
        <v>127</v>
      </c>
      <c r="KGI37" s="74" t="s">
        <v>127</v>
      </c>
      <c r="KGJ37" s="74" t="s">
        <v>127</v>
      </c>
      <c r="KGK37" s="74" t="s">
        <v>127</v>
      </c>
      <c r="KGL37" s="74" t="s">
        <v>127</v>
      </c>
      <c r="KGM37" s="74" t="s">
        <v>127</v>
      </c>
      <c r="KGN37" s="74" t="s">
        <v>127</v>
      </c>
      <c r="KGO37" s="74" t="s">
        <v>127</v>
      </c>
      <c r="KGP37" s="74" t="s">
        <v>127</v>
      </c>
      <c r="KGQ37" s="74" t="s">
        <v>127</v>
      </c>
      <c r="KGR37" s="74" t="s">
        <v>127</v>
      </c>
      <c r="KGS37" s="74" t="s">
        <v>127</v>
      </c>
      <c r="KGT37" s="74" t="s">
        <v>127</v>
      </c>
      <c r="KGU37" s="74" t="s">
        <v>127</v>
      </c>
      <c r="KGV37" s="74" t="s">
        <v>127</v>
      </c>
      <c r="KGW37" s="74" t="s">
        <v>127</v>
      </c>
      <c r="KGX37" s="74" t="s">
        <v>127</v>
      </c>
      <c r="KGY37" s="74" t="s">
        <v>127</v>
      </c>
      <c r="KGZ37" s="74" t="s">
        <v>127</v>
      </c>
      <c r="KHA37" s="74" t="s">
        <v>127</v>
      </c>
      <c r="KHB37" s="74" t="s">
        <v>127</v>
      </c>
      <c r="KHC37" s="74" t="s">
        <v>127</v>
      </c>
      <c r="KHD37" s="74" t="s">
        <v>127</v>
      </c>
      <c r="KHE37" s="74" t="s">
        <v>127</v>
      </c>
      <c r="KHF37" s="74" t="s">
        <v>127</v>
      </c>
      <c r="KHG37" s="74" t="s">
        <v>127</v>
      </c>
      <c r="KHH37" s="74" t="s">
        <v>127</v>
      </c>
      <c r="KHI37" s="74" t="s">
        <v>127</v>
      </c>
      <c r="KHJ37" s="74" t="s">
        <v>127</v>
      </c>
      <c r="KHK37" s="74" t="s">
        <v>127</v>
      </c>
      <c r="KHL37" s="74" t="s">
        <v>127</v>
      </c>
      <c r="KHM37" s="74" t="s">
        <v>127</v>
      </c>
      <c r="KHN37" s="74" t="s">
        <v>127</v>
      </c>
      <c r="KHO37" s="74" t="s">
        <v>127</v>
      </c>
      <c r="KHP37" s="74" t="s">
        <v>127</v>
      </c>
      <c r="KHQ37" s="74" t="s">
        <v>127</v>
      </c>
      <c r="KHR37" s="74" t="s">
        <v>127</v>
      </c>
      <c r="KHS37" s="74" t="s">
        <v>127</v>
      </c>
      <c r="KHT37" s="74" t="s">
        <v>127</v>
      </c>
      <c r="KHU37" s="74" t="s">
        <v>127</v>
      </c>
      <c r="KHV37" s="74" t="s">
        <v>127</v>
      </c>
      <c r="KHW37" s="74" t="s">
        <v>127</v>
      </c>
      <c r="KHX37" s="74" t="s">
        <v>127</v>
      </c>
      <c r="KHY37" s="74" t="s">
        <v>127</v>
      </c>
      <c r="KHZ37" s="74" t="s">
        <v>127</v>
      </c>
      <c r="KIA37" s="74" t="s">
        <v>127</v>
      </c>
      <c r="KIB37" s="74" t="s">
        <v>127</v>
      </c>
      <c r="KIC37" s="74" t="s">
        <v>127</v>
      </c>
      <c r="KID37" s="74" t="s">
        <v>127</v>
      </c>
      <c r="KIE37" s="74" t="s">
        <v>127</v>
      </c>
      <c r="KIF37" s="74" t="s">
        <v>127</v>
      </c>
      <c r="KIG37" s="74" t="s">
        <v>127</v>
      </c>
      <c r="KIH37" s="74" t="s">
        <v>127</v>
      </c>
      <c r="KII37" s="74" t="s">
        <v>127</v>
      </c>
      <c r="KIJ37" s="74" t="s">
        <v>127</v>
      </c>
      <c r="KIK37" s="74" t="s">
        <v>127</v>
      </c>
      <c r="KIL37" s="74" t="s">
        <v>127</v>
      </c>
      <c r="KIM37" s="74" t="s">
        <v>127</v>
      </c>
      <c r="KIN37" s="74" t="s">
        <v>127</v>
      </c>
      <c r="KIO37" s="74" t="s">
        <v>127</v>
      </c>
      <c r="KIP37" s="74" t="s">
        <v>127</v>
      </c>
      <c r="KIQ37" s="74" t="s">
        <v>127</v>
      </c>
      <c r="KIR37" s="74" t="s">
        <v>127</v>
      </c>
      <c r="KIS37" s="74" t="s">
        <v>127</v>
      </c>
      <c r="KIT37" s="74" t="s">
        <v>127</v>
      </c>
      <c r="KIU37" s="74" t="s">
        <v>127</v>
      </c>
      <c r="KIV37" s="74" t="s">
        <v>127</v>
      </c>
      <c r="KIW37" s="74" t="s">
        <v>127</v>
      </c>
      <c r="KIX37" s="74" t="s">
        <v>127</v>
      </c>
      <c r="KIY37" s="74" t="s">
        <v>127</v>
      </c>
      <c r="KIZ37" s="74" t="s">
        <v>127</v>
      </c>
      <c r="KJA37" s="74" t="s">
        <v>127</v>
      </c>
      <c r="KJB37" s="74" t="s">
        <v>127</v>
      </c>
      <c r="KJC37" s="74" t="s">
        <v>127</v>
      </c>
      <c r="KJD37" s="74" t="s">
        <v>127</v>
      </c>
      <c r="KJE37" s="74" t="s">
        <v>127</v>
      </c>
      <c r="KJF37" s="74" t="s">
        <v>127</v>
      </c>
      <c r="KJG37" s="74" t="s">
        <v>127</v>
      </c>
      <c r="KJH37" s="74" t="s">
        <v>127</v>
      </c>
      <c r="KJI37" s="74" t="s">
        <v>127</v>
      </c>
      <c r="KJJ37" s="74" t="s">
        <v>127</v>
      </c>
      <c r="KJK37" s="74" t="s">
        <v>127</v>
      </c>
      <c r="KJL37" s="74" t="s">
        <v>127</v>
      </c>
      <c r="KJM37" s="74" t="s">
        <v>127</v>
      </c>
      <c r="KJN37" s="74" t="s">
        <v>127</v>
      </c>
      <c r="KJO37" s="74" t="s">
        <v>127</v>
      </c>
      <c r="KJP37" s="74" t="s">
        <v>127</v>
      </c>
      <c r="KJQ37" s="74" t="s">
        <v>127</v>
      </c>
      <c r="KJR37" s="74" t="s">
        <v>127</v>
      </c>
      <c r="KJS37" s="74" t="s">
        <v>127</v>
      </c>
      <c r="KJT37" s="74" t="s">
        <v>127</v>
      </c>
      <c r="KJU37" s="74" t="s">
        <v>127</v>
      </c>
      <c r="KJV37" s="74" t="s">
        <v>127</v>
      </c>
      <c r="KJW37" s="74" t="s">
        <v>127</v>
      </c>
      <c r="KJX37" s="74" t="s">
        <v>127</v>
      </c>
      <c r="KJY37" s="74" t="s">
        <v>127</v>
      </c>
      <c r="KJZ37" s="74" t="s">
        <v>127</v>
      </c>
      <c r="KKA37" s="74" t="s">
        <v>127</v>
      </c>
      <c r="KKB37" s="74" t="s">
        <v>127</v>
      </c>
      <c r="KKC37" s="74" t="s">
        <v>127</v>
      </c>
      <c r="KKD37" s="74" t="s">
        <v>127</v>
      </c>
      <c r="KKE37" s="74" t="s">
        <v>127</v>
      </c>
      <c r="KKF37" s="74" t="s">
        <v>127</v>
      </c>
      <c r="KKG37" s="74" t="s">
        <v>127</v>
      </c>
      <c r="KKH37" s="74" t="s">
        <v>127</v>
      </c>
      <c r="KKI37" s="74" t="s">
        <v>127</v>
      </c>
      <c r="KKJ37" s="74" t="s">
        <v>127</v>
      </c>
      <c r="KKK37" s="74" t="s">
        <v>127</v>
      </c>
      <c r="KKL37" s="74" t="s">
        <v>127</v>
      </c>
      <c r="KKM37" s="74" t="s">
        <v>127</v>
      </c>
      <c r="KKN37" s="74" t="s">
        <v>127</v>
      </c>
      <c r="KKO37" s="74" t="s">
        <v>127</v>
      </c>
      <c r="KKP37" s="74" t="s">
        <v>127</v>
      </c>
      <c r="KKQ37" s="74" t="s">
        <v>127</v>
      </c>
      <c r="KKR37" s="74" t="s">
        <v>127</v>
      </c>
      <c r="KKS37" s="74" t="s">
        <v>127</v>
      </c>
      <c r="KKT37" s="74" t="s">
        <v>127</v>
      </c>
      <c r="KKU37" s="74" t="s">
        <v>127</v>
      </c>
      <c r="KKV37" s="74" t="s">
        <v>127</v>
      </c>
      <c r="KKW37" s="74" t="s">
        <v>127</v>
      </c>
      <c r="KKX37" s="74" t="s">
        <v>127</v>
      </c>
      <c r="KKY37" s="74" t="s">
        <v>127</v>
      </c>
      <c r="KKZ37" s="74" t="s">
        <v>127</v>
      </c>
      <c r="KLA37" s="74" t="s">
        <v>127</v>
      </c>
      <c r="KLB37" s="74" t="s">
        <v>127</v>
      </c>
      <c r="KLC37" s="74" t="s">
        <v>127</v>
      </c>
      <c r="KLD37" s="74" t="s">
        <v>127</v>
      </c>
      <c r="KLE37" s="74" t="s">
        <v>127</v>
      </c>
      <c r="KLF37" s="74" t="s">
        <v>127</v>
      </c>
      <c r="KLG37" s="74" t="s">
        <v>127</v>
      </c>
      <c r="KLH37" s="74" t="s">
        <v>127</v>
      </c>
      <c r="KLI37" s="74" t="s">
        <v>127</v>
      </c>
      <c r="KLJ37" s="74" t="s">
        <v>127</v>
      </c>
      <c r="KLK37" s="74" t="s">
        <v>127</v>
      </c>
      <c r="KLL37" s="74" t="s">
        <v>127</v>
      </c>
      <c r="KLM37" s="74" t="s">
        <v>127</v>
      </c>
      <c r="KLN37" s="74" t="s">
        <v>127</v>
      </c>
      <c r="KLO37" s="74" t="s">
        <v>127</v>
      </c>
      <c r="KLP37" s="74" t="s">
        <v>127</v>
      </c>
      <c r="KLQ37" s="74" t="s">
        <v>127</v>
      </c>
      <c r="KLR37" s="74" t="s">
        <v>127</v>
      </c>
      <c r="KLS37" s="74" t="s">
        <v>127</v>
      </c>
      <c r="KLT37" s="74" t="s">
        <v>127</v>
      </c>
      <c r="KLU37" s="74" t="s">
        <v>127</v>
      </c>
      <c r="KLV37" s="74" t="s">
        <v>127</v>
      </c>
      <c r="KLW37" s="74" t="s">
        <v>127</v>
      </c>
      <c r="KLX37" s="74" t="s">
        <v>127</v>
      </c>
      <c r="KLY37" s="74" t="s">
        <v>127</v>
      </c>
      <c r="KLZ37" s="74" t="s">
        <v>127</v>
      </c>
      <c r="KMA37" s="74" t="s">
        <v>127</v>
      </c>
      <c r="KMB37" s="74" t="s">
        <v>127</v>
      </c>
      <c r="KMC37" s="74" t="s">
        <v>127</v>
      </c>
      <c r="KMD37" s="74" t="s">
        <v>127</v>
      </c>
      <c r="KME37" s="74" t="s">
        <v>127</v>
      </c>
      <c r="KMF37" s="74" t="s">
        <v>127</v>
      </c>
      <c r="KMG37" s="74" t="s">
        <v>127</v>
      </c>
      <c r="KMH37" s="74" t="s">
        <v>127</v>
      </c>
      <c r="KMI37" s="74" t="s">
        <v>127</v>
      </c>
      <c r="KMJ37" s="74" t="s">
        <v>127</v>
      </c>
      <c r="KMK37" s="74" t="s">
        <v>127</v>
      </c>
      <c r="KML37" s="74" t="s">
        <v>127</v>
      </c>
      <c r="KMM37" s="74" t="s">
        <v>127</v>
      </c>
      <c r="KMN37" s="74" t="s">
        <v>127</v>
      </c>
      <c r="KMO37" s="74" t="s">
        <v>127</v>
      </c>
      <c r="KMP37" s="74" t="s">
        <v>127</v>
      </c>
      <c r="KMQ37" s="74" t="s">
        <v>127</v>
      </c>
      <c r="KMR37" s="74" t="s">
        <v>127</v>
      </c>
      <c r="KMS37" s="74" t="s">
        <v>127</v>
      </c>
      <c r="KMT37" s="74" t="s">
        <v>127</v>
      </c>
      <c r="KMU37" s="74" t="s">
        <v>127</v>
      </c>
      <c r="KMV37" s="74" t="s">
        <v>127</v>
      </c>
      <c r="KMW37" s="74" t="s">
        <v>127</v>
      </c>
      <c r="KMX37" s="74" t="s">
        <v>127</v>
      </c>
      <c r="KMY37" s="74" t="s">
        <v>127</v>
      </c>
      <c r="KMZ37" s="74" t="s">
        <v>127</v>
      </c>
      <c r="KNA37" s="74" t="s">
        <v>127</v>
      </c>
      <c r="KNB37" s="74" t="s">
        <v>127</v>
      </c>
      <c r="KNC37" s="74" t="s">
        <v>127</v>
      </c>
      <c r="KND37" s="74" t="s">
        <v>127</v>
      </c>
      <c r="KNE37" s="74" t="s">
        <v>127</v>
      </c>
      <c r="KNF37" s="74" t="s">
        <v>127</v>
      </c>
      <c r="KNG37" s="74" t="s">
        <v>127</v>
      </c>
      <c r="KNH37" s="74" t="s">
        <v>127</v>
      </c>
      <c r="KNI37" s="74" t="s">
        <v>127</v>
      </c>
      <c r="KNJ37" s="74" t="s">
        <v>127</v>
      </c>
      <c r="KNK37" s="74" t="s">
        <v>127</v>
      </c>
      <c r="KNL37" s="74" t="s">
        <v>127</v>
      </c>
      <c r="KNM37" s="74" t="s">
        <v>127</v>
      </c>
      <c r="KNN37" s="74" t="s">
        <v>127</v>
      </c>
      <c r="KNO37" s="74" t="s">
        <v>127</v>
      </c>
      <c r="KNP37" s="74" t="s">
        <v>127</v>
      </c>
      <c r="KNQ37" s="74" t="s">
        <v>127</v>
      </c>
      <c r="KNR37" s="74" t="s">
        <v>127</v>
      </c>
      <c r="KNS37" s="74" t="s">
        <v>127</v>
      </c>
      <c r="KNT37" s="74" t="s">
        <v>127</v>
      </c>
      <c r="KNU37" s="74" t="s">
        <v>127</v>
      </c>
      <c r="KNV37" s="74" t="s">
        <v>127</v>
      </c>
      <c r="KNW37" s="74" t="s">
        <v>127</v>
      </c>
      <c r="KNX37" s="74" t="s">
        <v>127</v>
      </c>
      <c r="KNY37" s="74" t="s">
        <v>127</v>
      </c>
      <c r="KNZ37" s="74" t="s">
        <v>127</v>
      </c>
      <c r="KOA37" s="74" t="s">
        <v>127</v>
      </c>
      <c r="KOB37" s="74" t="s">
        <v>127</v>
      </c>
      <c r="KOC37" s="74" t="s">
        <v>127</v>
      </c>
      <c r="KOD37" s="74" t="s">
        <v>127</v>
      </c>
      <c r="KOE37" s="74" t="s">
        <v>127</v>
      </c>
      <c r="KOF37" s="74" t="s">
        <v>127</v>
      </c>
      <c r="KOG37" s="74" t="s">
        <v>127</v>
      </c>
      <c r="KOH37" s="74" t="s">
        <v>127</v>
      </c>
      <c r="KOI37" s="74" t="s">
        <v>127</v>
      </c>
      <c r="KOJ37" s="74" t="s">
        <v>127</v>
      </c>
      <c r="KOK37" s="74" t="s">
        <v>127</v>
      </c>
      <c r="KOL37" s="74" t="s">
        <v>127</v>
      </c>
      <c r="KOM37" s="74" t="s">
        <v>127</v>
      </c>
      <c r="KON37" s="74" t="s">
        <v>127</v>
      </c>
      <c r="KOO37" s="74" t="s">
        <v>127</v>
      </c>
      <c r="KOP37" s="74" t="s">
        <v>127</v>
      </c>
      <c r="KOQ37" s="74" t="s">
        <v>127</v>
      </c>
      <c r="KOR37" s="74" t="s">
        <v>127</v>
      </c>
      <c r="KOS37" s="74" t="s">
        <v>127</v>
      </c>
      <c r="KOT37" s="74" t="s">
        <v>127</v>
      </c>
      <c r="KOU37" s="74" t="s">
        <v>127</v>
      </c>
      <c r="KOV37" s="74" t="s">
        <v>127</v>
      </c>
      <c r="KOW37" s="74" t="s">
        <v>127</v>
      </c>
      <c r="KOX37" s="74" t="s">
        <v>127</v>
      </c>
      <c r="KOY37" s="74" t="s">
        <v>127</v>
      </c>
      <c r="KOZ37" s="74" t="s">
        <v>127</v>
      </c>
      <c r="KPA37" s="74" t="s">
        <v>127</v>
      </c>
      <c r="KPB37" s="74" t="s">
        <v>127</v>
      </c>
      <c r="KPC37" s="74" t="s">
        <v>127</v>
      </c>
      <c r="KPD37" s="74" t="s">
        <v>127</v>
      </c>
      <c r="KPE37" s="74" t="s">
        <v>127</v>
      </c>
      <c r="KPF37" s="74" t="s">
        <v>127</v>
      </c>
      <c r="KPG37" s="74" t="s">
        <v>127</v>
      </c>
      <c r="KPH37" s="74" t="s">
        <v>127</v>
      </c>
      <c r="KPI37" s="74" t="s">
        <v>127</v>
      </c>
      <c r="KPJ37" s="74" t="s">
        <v>127</v>
      </c>
      <c r="KPK37" s="74" t="s">
        <v>127</v>
      </c>
      <c r="KPL37" s="74" t="s">
        <v>127</v>
      </c>
      <c r="KPM37" s="74" t="s">
        <v>127</v>
      </c>
      <c r="KPN37" s="74" t="s">
        <v>127</v>
      </c>
      <c r="KPO37" s="74" t="s">
        <v>127</v>
      </c>
      <c r="KPP37" s="74" t="s">
        <v>127</v>
      </c>
      <c r="KPQ37" s="74" t="s">
        <v>127</v>
      </c>
      <c r="KPR37" s="74" t="s">
        <v>127</v>
      </c>
      <c r="KPS37" s="74" t="s">
        <v>127</v>
      </c>
      <c r="KPT37" s="74" t="s">
        <v>127</v>
      </c>
      <c r="KPU37" s="74" t="s">
        <v>127</v>
      </c>
      <c r="KPV37" s="74" t="s">
        <v>127</v>
      </c>
      <c r="KPW37" s="74" t="s">
        <v>127</v>
      </c>
      <c r="KPX37" s="74" t="s">
        <v>127</v>
      </c>
      <c r="KPY37" s="74" t="s">
        <v>127</v>
      </c>
      <c r="KPZ37" s="74" t="s">
        <v>127</v>
      </c>
      <c r="KQA37" s="74" t="s">
        <v>127</v>
      </c>
      <c r="KQB37" s="74" t="s">
        <v>127</v>
      </c>
      <c r="KQC37" s="74" t="s">
        <v>127</v>
      </c>
      <c r="KQD37" s="74" t="s">
        <v>127</v>
      </c>
      <c r="KQE37" s="74" t="s">
        <v>127</v>
      </c>
      <c r="KQF37" s="74" t="s">
        <v>127</v>
      </c>
      <c r="KQG37" s="74" t="s">
        <v>127</v>
      </c>
      <c r="KQH37" s="74" t="s">
        <v>127</v>
      </c>
      <c r="KQI37" s="74" t="s">
        <v>127</v>
      </c>
      <c r="KQJ37" s="74" t="s">
        <v>127</v>
      </c>
      <c r="KQK37" s="74" t="s">
        <v>127</v>
      </c>
      <c r="KQL37" s="74" t="s">
        <v>127</v>
      </c>
      <c r="KQM37" s="74" t="s">
        <v>127</v>
      </c>
      <c r="KQN37" s="74" t="s">
        <v>127</v>
      </c>
      <c r="KQO37" s="74" t="s">
        <v>127</v>
      </c>
      <c r="KQP37" s="74" t="s">
        <v>127</v>
      </c>
      <c r="KQQ37" s="74" t="s">
        <v>127</v>
      </c>
      <c r="KQR37" s="74" t="s">
        <v>127</v>
      </c>
      <c r="KQS37" s="74" t="s">
        <v>127</v>
      </c>
      <c r="KQT37" s="74" t="s">
        <v>127</v>
      </c>
      <c r="KQU37" s="74" t="s">
        <v>127</v>
      </c>
      <c r="KQV37" s="74" t="s">
        <v>127</v>
      </c>
      <c r="KQW37" s="74" t="s">
        <v>127</v>
      </c>
      <c r="KQX37" s="74" t="s">
        <v>127</v>
      </c>
      <c r="KQY37" s="74" t="s">
        <v>127</v>
      </c>
      <c r="KQZ37" s="74" t="s">
        <v>127</v>
      </c>
      <c r="KRA37" s="74" t="s">
        <v>127</v>
      </c>
      <c r="KRB37" s="74" t="s">
        <v>127</v>
      </c>
      <c r="KRC37" s="74" t="s">
        <v>127</v>
      </c>
      <c r="KRD37" s="74" t="s">
        <v>127</v>
      </c>
      <c r="KRE37" s="74" t="s">
        <v>127</v>
      </c>
      <c r="KRF37" s="74" t="s">
        <v>127</v>
      </c>
      <c r="KRG37" s="74" t="s">
        <v>127</v>
      </c>
      <c r="KRH37" s="74" t="s">
        <v>127</v>
      </c>
      <c r="KRI37" s="74" t="s">
        <v>127</v>
      </c>
      <c r="KRJ37" s="74" t="s">
        <v>127</v>
      </c>
      <c r="KRK37" s="74" t="s">
        <v>127</v>
      </c>
      <c r="KRL37" s="74" t="s">
        <v>127</v>
      </c>
      <c r="KRM37" s="74" t="s">
        <v>127</v>
      </c>
      <c r="KRN37" s="74" t="s">
        <v>127</v>
      </c>
      <c r="KRO37" s="74" t="s">
        <v>127</v>
      </c>
      <c r="KRP37" s="74" t="s">
        <v>127</v>
      </c>
      <c r="KRQ37" s="74" t="s">
        <v>127</v>
      </c>
      <c r="KRR37" s="74" t="s">
        <v>127</v>
      </c>
      <c r="KRS37" s="74" t="s">
        <v>127</v>
      </c>
      <c r="KRT37" s="74" t="s">
        <v>127</v>
      </c>
      <c r="KRU37" s="74" t="s">
        <v>127</v>
      </c>
      <c r="KRV37" s="74" t="s">
        <v>127</v>
      </c>
      <c r="KRW37" s="74" t="s">
        <v>127</v>
      </c>
      <c r="KRX37" s="74" t="s">
        <v>127</v>
      </c>
      <c r="KRY37" s="74" t="s">
        <v>127</v>
      </c>
      <c r="KRZ37" s="74" t="s">
        <v>127</v>
      </c>
      <c r="KSA37" s="74" t="s">
        <v>127</v>
      </c>
      <c r="KSB37" s="74" t="s">
        <v>127</v>
      </c>
      <c r="KSC37" s="74" t="s">
        <v>127</v>
      </c>
      <c r="KSD37" s="74" t="s">
        <v>127</v>
      </c>
      <c r="KSE37" s="74" t="s">
        <v>127</v>
      </c>
      <c r="KSF37" s="74" t="s">
        <v>127</v>
      </c>
      <c r="KSG37" s="74" t="s">
        <v>127</v>
      </c>
      <c r="KSH37" s="74" t="s">
        <v>127</v>
      </c>
      <c r="KSI37" s="74" t="s">
        <v>127</v>
      </c>
      <c r="KSJ37" s="74" t="s">
        <v>127</v>
      </c>
      <c r="KSK37" s="74" t="s">
        <v>127</v>
      </c>
      <c r="KSL37" s="74" t="s">
        <v>127</v>
      </c>
      <c r="KSM37" s="74" t="s">
        <v>127</v>
      </c>
      <c r="KSN37" s="74" t="s">
        <v>127</v>
      </c>
      <c r="KSO37" s="74" t="s">
        <v>127</v>
      </c>
      <c r="KSP37" s="74" t="s">
        <v>127</v>
      </c>
      <c r="KSQ37" s="74" t="s">
        <v>127</v>
      </c>
      <c r="KSR37" s="74" t="s">
        <v>127</v>
      </c>
      <c r="KSS37" s="74" t="s">
        <v>127</v>
      </c>
      <c r="KST37" s="74" t="s">
        <v>127</v>
      </c>
      <c r="KSU37" s="74" t="s">
        <v>127</v>
      </c>
      <c r="KSV37" s="74" t="s">
        <v>127</v>
      </c>
      <c r="KSW37" s="74" t="s">
        <v>127</v>
      </c>
      <c r="KSX37" s="74" t="s">
        <v>127</v>
      </c>
      <c r="KSY37" s="74" t="s">
        <v>127</v>
      </c>
      <c r="KSZ37" s="74" t="s">
        <v>127</v>
      </c>
      <c r="KTA37" s="74" t="s">
        <v>127</v>
      </c>
      <c r="KTB37" s="74" t="s">
        <v>127</v>
      </c>
      <c r="KTC37" s="74" t="s">
        <v>127</v>
      </c>
      <c r="KTD37" s="74" t="s">
        <v>127</v>
      </c>
      <c r="KTE37" s="74" t="s">
        <v>127</v>
      </c>
      <c r="KTF37" s="74" t="s">
        <v>127</v>
      </c>
      <c r="KTG37" s="74" t="s">
        <v>127</v>
      </c>
      <c r="KTH37" s="74" t="s">
        <v>127</v>
      </c>
      <c r="KTI37" s="74" t="s">
        <v>127</v>
      </c>
      <c r="KTJ37" s="74" t="s">
        <v>127</v>
      </c>
      <c r="KTK37" s="74" t="s">
        <v>127</v>
      </c>
      <c r="KTL37" s="74" t="s">
        <v>127</v>
      </c>
      <c r="KTM37" s="74" t="s">
        <v>127</v>
      </c>
      <c r="KTN37" s="74" t="s">
        <v>127</v>
      </c>
      <c r="KTO37" s="74" t="s">
        <v>127</v>
      </c>
      <c r="KTP37" s="74" t="s">
        <v>127</v>
      </c>
      <c r="KTQ37" s="74" t="s">
        <v>127</v>
      </c>
      <c r="KTR37" s="74" t="s">
        <v>127</v>
      </c>
      <c r="KTS37" s="74" t="s">
        <v>127</v>
      </c>
      <c r="KTT37" s="74" t="s">
        <v>127</v>
      </c>
      <c r="KTU37" s="74" t="s">
        <v>127</v>
      </c>
      <c r="KTV37" s="74" t="s">
        <v>127</v>
      </c>
      <c r="KTW37" s="74" t="s">
        <v>127</v>
      </c>
      <c r="KTX37" s="74" t="s">
        <v>127</v>
      </c>
      <c r="KTY37" s="74" t="s">
        <v>127</v>
      </c>
      <c r="KTZ37" s="74" t="s">
        <v>127</v>
      </c>
      <c r="KUA37" s="74" t="s">
        <v>127</v>
      </c>
      <c r="KUB37" s="74" t="s">
        <v>127</v>
      </c>
      <c r="KUC37" s="74" t="s">
        <v>127</v>
      </c>
      <c r="KUD37" s="74" t="s">
        <v>127</v>
      </c>
      <c r="KUE37" s="74" t="s">
        <v>127</v>
      </c>
      <c r="KUF37" s="74" t="s">
        <v>127</v>
      </c>
      <c r="KUG37" s="74" t="s">
        <v>127</v>
      </c>
      <c r="KUH37" s="74" t="s">
        <v>127</v>
      </c>
      <c r="KUI37" s="74" t="s">
        <v>127</v>
      </c>
      <c r="KUJ37" s="74" t="s">
        <v>127</v>
      </c>
      <c r="KUK37" s="74" t="s">
        <v>127</v>
      </c>
      <c r="KUL37" s="74" t="s">
        <v>127</v>
      </c>
      <c r="KUM37" s="74" t="s">
        <v>127</v>
      </c>
      <c r="KUN37" s="74" t="s">
        <v>127</v>
      </c>
      <c r="KUO37" s="74" t="s">
        <v>127</v>
      </c>
      <c r="KUP37" s="74" t="s">
        <v>127</v>
      </c>
      <c r="KUQ37" s="74" t="s">
        <v>127</v>
      </c>
      <c r="KUR37" s="74" t="s">
        <v>127</v>
      </c>
      <c r="KUS37" s="74" t="s">
        <v>127</v>
      </c>
      <c r="KUT37" s="74" t="s">
        <v>127</v>
      </c>
      <c r="KUU37" s="74" t="s">
        <v>127</v>
      </c>
      <c r="KUV37" s="74" t="s">
        <v>127</v>
      </c>
      <c r="KUW37" s="74" t="s">
        <v>127</v>
      </c>
      <c r="KUX37" s="74" t="s">
        <v>127</v>
      </c>
      <c r="KUY37" s="74" t="s">
        <v>127</v>
      </c>
      <c r="KUZ37" s="74" t="s">
        <v>127</v>
      </c>
      <c r="KVA37" s="74" t="s">
        <v>127</v>
      </c>
      <c r="KVB37" s="74" t="s">
        <v>127</v>
      </c>
      <c r="KVC37" s="74" t="s">
        <v>127</v>
      </c>
      <c r="KVD37" s="74" t="s">
        <v>127</v>
      </c>
      <c r="KVE37" s="74" t="s">
        <v>127</v>
      </c>
      <c r="KVF37" s="74" t="s">
        <v>127</v>
      </c>
      <c r="KVG37" s="74" t="s">
        <v>127</v>
      </c>
      <c r="KVH37" s="74" t="s">
        <v>127</v>
      </c>
      <c r="KVI37" s="74" t="s">
        <v>127</v>
      </c>
      <c r="KVJ37" s="74" t="s">
        <v>127</v>
      </c>
      <c r="KVK37" s="74" t="s">
        <v>127</v>
      </c>
      <c r="KVL37" s="74" t="s">
        <v>127</v>
      </c>
      <c r="KVM37" s="74" t="s">
        <v>127</v>
      </c>
      <c r="KVN37" s="74" t="s">
        <v>127</v>
      </c>
      <c r="KVO37" s="74" t="s">
        <v>127</v>
      </c>
      <c r="KVP37" s="74" t="s">
        <v>127</v>
      </c>
      <c r="KVQ37" s="74" t="s">
        <v>127</v>
      </c>
      <c r="KVR37" s="74" t="s">
        <v>127</v>
      </c>
      <c r="KVS37" s="74" t="s">
        <v>127</v>
      </c>
      <c r="KVT37" s="74" t="s">
        <v>127</v>
      </c>
      <c r="KVU37" s="74" t="s">
        <v>127</v>
      </c>
      <c r="KVV37" s="74" t="s">
        <v>127</v>
      </c>
      <c r="KVW37" s="74" t="s">
        <v>127</v>
      </c>
      <c r="KVX37" s="74" t="s">
        <v>127</v>
      </c>
      <c r="KVY37" s="74" t="s">
        <v>127</v>
      </c>
      <c r="KVZ37" s="74" t="s">
        <v>127</v>
      </c>
      <c r="KWA37" s="74" t="s">
        <v>127</v>
      </c>
      <c r="KWB37" s="74" t="s">
        <v>127</v>
      </c>
      <c r="KWC37" s="74" t="s">
        <v>127</v>
      </c>
      <c r="KWD37" s="74" t="s">
        <v>127</v>
      </c>
      <c r="KWE37" s="74" t="s">
        <v>127</v>
      </c>
      <c r="KWF37" s="74" t="s">
        <v>127</v>
      </c>
      <c r="KWG37" s="74" t="s">
        <v>127</v>
      </c>
      <c r="KWH37" s="74" t="s">
        <v>127</v>
      </c>
      <c r="KWI37" s="74" t="s">
        <v>127</v>
      </c>
      <c r="KWJ37" s="74" t="s">
        <v>127</v>
      </c>
      <c r="KWK37" s="74" t="s">
        <v>127</v>
      </c>
      <c r="KWL37" s="74" t="s">
        <v>127</v>
      </c>
      <c r="KWM37" s="74" t="s">
        <v>127</v>
      </c>
      <c r="KWN37" s="74" t="s">
        <v>127</v>
      </c>
      <c r="KWO37" s="74" t="s">
        <v>127</v>
      </c>
      <c r="KWP37" s="74" t="s">
        <v>127</v>
      </c>
      <c r="KWQ37" s="74" t="s">
        <v>127</v>
      </c>
      <c r="KWR37" s="74" t="s">
        <v>127</v>
      </c>
      <c r="KWS37" s="74" t="s">
        <v>127</v>
      </c>
      <c r="KWT37" s="74" t="s">
        <v>127</v>
      </c>
      <c r="KWU37" s="74" t="s">
        <v>127</v>
      </c>
      <c r="KWV37" s="74" t="s">
        <v>127</v>
      </c>
      <c r="KWW37" s="74" t="s">
        <v>127</v>
      </c>
      <c r="KWX37" s="74" t="s">
        <v>127</v>
      </c>
      <c r="KWY37" s="74" t="s">
        <v>127</v>
      </c>
      <c r="KWZ37" s="74" t="s">
        <v>127</v>
      </c>
      <c r="KXA37" s="74" t="s">
        <v>127</v>
      </c>
      <c r="KXB37" s="74" t="s">
        <v>127</v>
      </c>
      <c r="KXC37" s="74" t="s">
        <v>127</v>
      </c>
      <c r="KXD37" s="74" t="s">
        <v>127</v>
      </c>
      <c r="KXE37" s="74" t="s">
        <v>127</v>
      </c>
      <c r="KXF37" s="74" t="s">
        <v>127</v>
      </c>
      <c r="KXG37" s="74" t="s">
        <v>127</v>
      </c>
      <c r="KXH37" s="74" t="s">
        <v>127</v>
      </c>
      <c r="KXI37" s="74" t="s">
        <v>127</v>
      </c>
      <c r="KXJ37" s="74" t="s">
        <v>127</v>
      </c>
      <c r="KXK37" s="74" t="s">
        <v>127</v>
      </c>
      <c r="KXL37" s="74" t="s">
        <v>127</v>
      </c>
      <c r="KXM37" s="74" t="s">
        <v>127</v>
      </c>
      <c r="KXN37" s="74" t="s">
        <v>127</v>
      </c>
      <c r="KXO37" s="74" t="s">
        <v>127</v>
      </c>
      <c r="KXP37" s="74" t="s">
        <v>127</v>
      </c>
      <c r="KXQ37" s="74" t="s">
        <v>127</v>
      </c>
      <c r="KXR37" s="74" t="s">
        <v>127</v>
      </c>
      <c r="KXS37" s="74" t="s">
        <v>127</v>
      </c>
      <c r="KXT37" s="74" t="s">
        <v>127</v>
      </c>
      <c r="KXU37" s="74" t="s">
        <v>127</v>
      </c>
      <c r="KXV37" s="74" t="s">
        <v>127</v>
      </c>
      <c r="KXW37" s="74" t="s">
        <v>127</v>
      </c>
      <c r="KXX37" s="74" t="s">
        <v>127</v>
      </c>
      <c r="KXY37" s="74" t="s">
        <v>127</v>
      </c>
      <c r="KXZ37" s="74" t="s">
        <v>127</v>
      </c>
      <c r="KYA37" s="74" t="s">
        <v>127</v>
      </c>
      <c r="KYB37" s="74" t="s">
        <v>127</v>
      </c>
      <c r="KYC37" s="74" t="s">
        <v>127</v>
      </c>
      <c r="KYD37" s="74" t="s">
        <v>127</v>
      </c>
      <c r="KYE37" s="74" t="s">
        <v>127</v>
      </c>
      <c r="KYF37" s="74" t="s">
        <v>127</v>
      </c>
      <c r="KYG37" s="74" t="s">
        <v>127</v>
      </c>
      <c r="KYH37" s="74" t="s">
        <v>127</v>
      </c>
      <c r="KYI37" s="74" t="s">
        <v>127</v>
      </c>
      <c r="KYJ37" s="74" t="s">
        <v>127</v>
      </c>
      <c r="KYK37" s="74" t="s">
        <v>127</v>
      </c>
      <c r="KYL37" s="74" t="s">
        <v>127</v>
      </c>
      <c r="KYM37" s="74" t="s">
        <v>127</v>
      </c>
      <c r="KYN37" s="74" t="s">
        <v>127</v>
      </c>
      <c r="KYO37" s="74" t="s">
        <v>127</v>
      </c>
      <c r="KYP37" s="74" t="s">
        <v>127</v>
      </c>
      <c r="KYQ37" s="74" t="s">
        <v>127</v>
      </c>
      <c r="KYR37" s="74" t="s">
        <v>127</v>
      </c>
      <c r="KYS37" s="74" t="s">
        <v>127</v>
      </c>
      <c r="KYT37" s="74" t="s">
        <v>127</v>
      </c>
      <c r="KYU37" s="74" t="s">
        <v>127</v>
      </c>
      <c r="KYV37" s="74" t="s">
        <v>127</v>
      </c>
      <c r="KYW37" s="74" t="s">
        <v>127</v>
      </c>
      <c r="KYX37" s="74" t="s">
        <v>127</v>
      </c>
      <c r="KYY37" s="74" t="s">
        <v>127</v>
      </c>
      <c r="KYZ37" s="74" t="s">
        <v>127</v>
      </c>
      <c r="KZA37" s="74" t="s">
        <v>127</v>
      </c>
      <c r="KZB37" s="74" t="s">
        <v>127</v>
      </c>
      <c r="KZC37" s="74" t="s">
        <v>127</v>
      </c>
      <c r="KZD37" s="74" t="s">
        <v>127</v>
      </c>
      <c r="KZE37" s="74" t="s">
        <v>127</v>
      </c>
      <c r="KZF37" s="74" t="s">
        <v>127</v>
      </c>
      <c r="KZG37" s="74" t="s">
        <v>127</v>
      </c>
      <c r="KZH37" s="74" t="s">
        <v>127</v>
      </c>
      <c r="KZI37" s="74" t="s">
        <v>127</v>
      </c>
      <c r="KZJ37" s="74" t="s">
        <v>127</v>
      </c>
      <c r="KZK37" s="74" t="s">
        <v>127</v>
      </c>
      <c r="KZL37" s="74" t="s">
        <v>127</v>
      </c>
      <c r="KZM37" s="74" t="s">
        <v>127</v>
      </c>
      <c r="KZN37" s="74" t="s">
        <v>127</v>
      </c>
      <c r="KZO37" s="74" t="s">
        <v>127</v>
      </c>
      <c r="KZP37" s="74" t="s">
        <v>127</v>
      </c>
      <c r="KZQ37" s="74" t="s">
        <v>127</v>
      </c>
      <c r="KZR37" s="74" t="s">
        <v>127</v>
      </c>
      <c r="KZS37" s="74" t="s">
        <v>127</v>
      </c>
      <c r="KZT37" s="74" t="s">
        <v>127</v>
      </c>
      <c r="KZU37" s="74" t="s">
        <v>127</v>
      </c>
      <c r="KZV37" s="74" t="s">
        <v>127</v>
      </c>
      <c r="KZW37" s="74" t="s">
        <v>127</v>
      </c>
      <c r="KZX37" s="74" t="s">
        <v>127</v>
      </c>
      <c r="KZY37" s="74" t="s">
        <v>127</v>
      </c>
      <c r="KZZ37" s="74" t="s">
        <v>127</v>
      </c>
      <c r="LAA37" s="74" t="s">
        <v>127</v>
      </c>
      <c r="LAB37" s="74" t="s">
        <v>127</v>
      </c>
      <c r="LAC37" s="74" t="s">
        <v>127</v>
      </c>
      <c r="LAD37" s="74" t="s">
        <v>127</v>
      </c>
      <c r="LAE37" s="74" t="s">
        <v>127</v>
      </c>
      <c r="LAF37" s="74" t="s">
        <v>127</v>
      </c>
      <c r="LAG37" s="74" t="s">
        <v>127</v>
      </c>
      <c r="LAH37" s="74" t="s">
        <v>127</v>
      </c>
      <c r="LAI37" s="74" t="s">
        <v>127</v>
      </c>
      <c r="LAJ37" s="74" t="s">
        <v>127</v>
      </c>
      <c r="LAK37" s="74" t="s">
        <v>127</v>
      </c>
      <c r="LAL37" s="74" t="s">
        <v>127</v>
      </c>
      <c r="LAM37" s="74" t="s">
        <v>127</v>
      </c>
      <c r="LAN37" s="74" t="s">
        <v>127</v>
      </c>
      <c r="LAO37" s="74" t="s">
        <v>127</v>
      </c>
      <c r="LAP37" s="74" t="s">
        <v>127</v>
      </c>
      <c r="LAQ37" s="74" t="s">
        <v>127</v>
      </c>
      <c r="LAR37" s="74" t="s">
        <v>127</v>
      </c>
      <c r="LAS37" s="74" t="s">
        <v>127</v>
      </c>
      <c r="LAT37" s="74" t="s">
        <v>127</v>
      </c>
      <c r="LAU37" s="74" t="s">
        <v>127</v>
      </c>
      <c r="LAV37" s="74" t="s">
        <v>127</v>
      </c>
      <c r="LAW37" s="74" t="s">
        <v>127</v>
      </c>
      <c r="LAX37" s="74" t="s">
        <v>127</v>
      </c>
      <c r="LAY37" s="74" t="s">
        <v>127</v>
      </c>
      <c r="LAZ37" s="74" t="s">
        <v>127</v>
      </c>
      <c r="LBA37" s="74" t="s">
        <v>127</v>
      </c>
      <c r="LBB37" s="74" t="s">
        <v>127</v>
      </c>
      <c r="LBC37" s="74" t="s">
        <v>127</v>
      </c>
      <c r="LBD37" s="74" t="s">
        <v>127</v>
      </c>
      <c r="LBE37" s="74" t="s">
        <v>127</v>
      </c>
      <c r="LBF37" s="74" t="s">
        <v>127</v>
      </c>
      <c r="LBG37" s="74" t="s">
        <v>127</v>
      </c>
      <c r="LBH37" s="74" t="s">
        <v>127</v>
      </c>
      <c r="LBI37" s="74" t="s">
        <v>127</v>
      </c>
      <c r="LBJ37" s="74" t="s">
        <v>127</v>
      </c>
      <c r="LBK37" s="74" t="s">
        <v>127</v>
      </c>
      <c r="LBL37" s="74" t="s">
        <v>127</v>
      </c>
      <c r="LBM37" s="74" t="s">
        <v>127</v>
      </c>
      <c r="LBN37" s="74" t="s">
        <v>127</v>
      </c>
      <c r="LBO37" s="74" t="s">
        <v>127</v>
      </c>
      <c r="LBP37" s="74" t="s">
        <v>127</v>
      </c>
      <c r="LBQ37" s="74" t="s">
        <v>127</v>
      </c>
      <c r="LBR37" s="74" t="s">
        <v>127</v>
      </c>
      <c r="LBS37" s="74" t="s">
        <v>127</v>
      </c>
      <c r="LBT37" s="74" t="s">
        <v>127</v>
      </c>
      <c r="LBU37" s="74" t="s">
        <v>127</v>
      </c>
      <c r="LBV37" s="74" t="s">
        <v>127</v>
      </c>
      <c r="LBW37" s="74" t="s">
        <v>127</v>
      </c>
      <c r="LBX37" s="74" t="s">
        <v>127</v>
      </c>
      <c r="LBY37" s="74" t="s">
        <v>127</v>
      </c>
      <c r="LBZ37" s="74" t="s">
        <v>127</v>
      </c>
      <c r="LCA37" s="74" t="s">
        <v>127</v>
      </c>
      <c r="LCB37" s="74" t="s">
        <v>127</v>
      </c>
      <c r="LCC37" s="74" t="s">
        <v>127</v>
      </c>
      <c r="LCD37" s="74" t="s">
        <v>127</v>
      </c>
      <c r="LCE37" s="74" t="s">
        <v>127</v>
      </c>
      <c r="LCF37" s="74" t="s">
        <v>127</v>
      </c>
      <c r="LCG37" s="74" t="s">
        <v>127</v>
      </c>
      <c r="LCH37" s="74" t="s">
        <v>127</v>
      </c>
      <c r="LCI37" s="74" t="s">
        <v>127</v>
      </c>
      <c r="LCJ37" s="74" t="s">
        <v>127</v>
      </c>
      <c r="LCK37" s="74" t="s">
        <v>127</v>
      </c>
      <c r="LCL37" s="74" t="s">
        <v>127</v>
      </c>
      <c r="LCM37" s="74" t="s">
        <v>127</v>
      </c>
      <c r="LCN37" s="74" t="s">
        <v>127</v>
      </c>
      <c r="LCO37" s="74" t="s">
        <v>127</v>
      </c>
      <c r="LCP37" s="74" t="s">
        <v>127</v>
      </c>
      <c r="LCQ37" s="74" t="s">
        <v>127</v>
      </c>
      <c r="LCR37" s="74" t="s">
        <v>127</v>
      </c>
      <c r="LCS37" s="74" t="s">
        <v>127</v>
      </c>
      <c r="LCT37" s="74" t="s">
        <v>127</v>
      </c>
      <c r="LCU37" s="74" t="s">
        <v>127</v>
      </c>
      <c r="LCV37" s="74" t="s">
        <v>127</v>
      </c>
      <c r="LCW37" s="74" t="s">
        <v>127</v>
      </c>
      <c r="LCX37" s="74" t="s">
        <v>127</v>
      </c>
      <c r="LCY37" s="74" t="s">
        <v>127</v>
      </c>
      <c r="LCZ37" s="74" t="s">
        <v>127</v>
      </c>
      <c r="LDA37" s="74" t="s">
        <v>127</v>
      </c>
      <c r="LDB37" s="74" t="s">
        <v>127</v>
      </c>
      <c r="LDC37" s="74" t="s">
        <v>127</v>
      </c>
      <c r="LDD37" s="74" t="s">
        <v>127</v>
      </c>
      <c r="LDE37" s="74" t="s">
        <v>127</v>
      </c>
      <c r="LDF37" s="74" t="s">
        <v>127</v>
      </c>
      <c r="LDG37" s="74" t="s">
        <v>127</v>
      </c>
      <c r="LDH37" s="74" t="s">
        <v>127</v>
      </c>
      <c r="LDI37" s="74" t="s">
        <v>127</v>
      </c>
      <c r="LDJ37" s="74" t="s">
        <v>127</v>
      </c>
      <c r="LDK37" s="74" t="s">
        <v>127</v>
      </c>
      <c r="LDL37" s="74" t="s">
        <v>127</v>
      </c>
      <c r="LDM37" s="74" t="s">
        <v>127</v>
      </c>
      <c r="LDN37" s="74" t="s">
        <v>127</v>
      </c>
      <c r="LDO37" s="74" t="s">
        <v>127</v>
      </c>
      <c r="LDP37" s="74" t="s">
        <v>127</v>
      </c>
      <c r="LDQ37" s="74" t="s">
        <v>127</v>
      </c>
      <c r="LDR37" s="74" t="s">
        <v>127</v>
      </c>
      <c r="LDS37" s="74" t="s">
        <v>127</v>
      </c>
      <c r="LDT37" s="74" t="s">
        <v>127</v>
      </c>
      <c r="LDU37" s="74" t="s">
        <v>127</v>
      </c>
      <c r="LDV37" s="74" t="s">
        <v>127</v>
      </c>
      <c r="LDW37" s="74" t="s">
        <v>127</v>
      </c>
      <c r="LDX37" s="74" t="s">
        <v>127</v>
      </c>
      <c r="LDY37" s="74" t="s">
        <v>127</v>
      </c>
      <c r="LDZ37" s="74" t="s">
        <v>127</v>
      </c>
      <c r="LEA37" s="74" t="s">
        <v>127</v>
      </c>
      <c r="LEB37" s="74" t="s">
        <v>127</v>
      </c>
      <c r="LEC37" s="74" t="s">
        <v>127</v>
      </c>
      <c r="LED37" s="74" t="s">
        <v>127</v>
      </c>
      <c r="LEE37" s="74" t="s">
        <v>127</v>
      </c>
      <c r="LEF37" s="74" t="s">
        <v>127</v>
      </c>
      <c r="LEG37" s="74" t="s">
        <v>127</v>
      </c>
      <c r="LEH37" s="74" t="s">
        <v>127</v>
      </c>
      <c r="LEI37" s="74" t="s">
        <v>127</v>
      </c>
      <c r="LEJ37" s="74" t="s">
        <v>127</v>
      </c>
      <c r="LEK37" s="74" t="s">
        <v>127</v>
      </c>
      <c r="LEL37" s="74" t="s">
        <v>127</v>
      </c>
      <c r="LEM37" s="74" t="s">
        <v>127</v>
      </c>
      <c r="LEN37" s="74" t="s">
        <v>127</v>
      </c>
      <c r="LEO37" s="74" t="s">
        <v>127</v>
      </c>
      <c r="LEP37" s="74" t="s">
        <v>127</v>
      </c>
      <c r="LEQ37" s="74" t="s">
        <v>127</v>
      </c>
      <c r="LER37" s="74" t="s">
        <v>127</v>
      </c>
      <c r="LES37" s="74" t="s">
        <v>127</v>
      </c>
      <c r="LET37" s="74" t="s">
        <v>127</v>
      </c>
      <c r="LEU37" s="74" t="s">
        <v>127</v>
      </c>
      <c r="LEV37" s="74" t="s">
        <v>127</v>
      </c>
      <c r="LEW37" s="74" t="s">
        <v>127</v>
      </c>
      <c r="LEX37" s="74" t="s">
        <v>127</v>
      </c>
      <c r="LEY37" s="74" t="s">
        <v>127</v>
      </c>
      <c r="LEZ37" s="74" t="s">
        <v>127</v>
      </c>
      <c r="LFA37" s="74" t="s">
        <v>127</v>
      </c>
      <c r="LFB37" s="74" t="s">
        <v>127</v>
      </c>
      <c r="LFC37" s="74" t="s">
        <v>127</v>
      </c>
      <c r="LFD37" s="74" t="s">
        <v>127</v>
      </c>
      <c r="LFE37" s="74" t="s">
        <v>127</v>
      </c>
      <c r="LFF37" s="74" t="s">
        <v>127</v>
      </c>
      <c r="LFG37" s="74" t="s">
        <v>127</v>
      </c>
      <c r="LFH37" s="74" t="s">
        <v>127</v>
      </c>
      <c r="LFI37" s="74" t="s">
        <v>127</v>
      </c>
      <c r="LFJ37" s="74" t="s">
        <v>127</v>
      </c>
      <c r="LFK37" s="74" t="s">
        <v>127</v>
      </c>
      <c r="LFL37" s="74" t="s">
        <v>127</v>
      </c>
      <c r="LFM37" s="74" t="s">
        <v>127</v>
      </c>
      <c r="LFN37" s="74" t="s">
        <v>127</v>
      </c>
      <c r="LFO37" s="74" t="s">
        <v>127</v>
      </c>
      <c r="LFP37" s="74" t="s">
        <v>127</v>
      </c>
      <c r="LFQ37" s="74" t="s">
        <v>127</v>
      </c>
      <c r="LFR37" s="74" t="s">
        <v>127</v>
      </c>
      <c r="LFS37" s="74" t="s">
        <v>127</v>
      </c>
      <c r="LFT37" s="74" t="s">
        <v>127</v>
      </c>
      <c r="LFU37" s="74" t="s">
        <v>127</v>
      </c>
      <c r="LFV37" s="74" t="s">
        <v>127</v>
      </c>
      <c r="LFW37" s="74" t="s">
        <v>127</v>
      </c>
      <c r="LFX37" s="74" t="s">
        <v>127</v>
      </c>
      <c r="LFY37" s="74" t="s">
        <v>127</v>
      </c>
      <c r="LFZ37" s="74" t="s">
        <v>127</v>
      </c>
      <c r="LGA37" s="74" t="s">
        <v>127</v>
      </c>
      <c r="LGB37" s="74" t="s">
        <v>127</v>
      </c>
      <c r="LGC37" s="74" t="s">
        <v>127</v>
      </c>
      <c r="LGD37" s="74" t="s">
        <v>127</v>
      </c>
      <c r="LGE37" s="74" t="s">
        <v>127</v>
      </c>
      <c r="LGF37" s="74" t="s">
        <v>127</v>
      </c>
      <c r="LGG37" s="74" t="s">
        <v>127</v>
      </c>
      <c r="LGH37" s="74" t="s">
        <v>127</v>
      </c>
      <c r="LGI37" s="74" t="s">
        <v>127</v>
      </c>
      <c r="LGJ37" s="74" t="s">
        <v>127</v>
      </c>
      <c r="LGK37" s="74" t="s">
        <v>127</v>
      </c>
      <c r="LGL37" s="74" t="s">
        <v>127</v>
      </c>
      <c r="LGM37" s="74" t="s">
        <v>127</v>
      </c>
      <c r="LGN37" s="74" t="s">
        <v>127</v>
      </c>
      <c r="LGO37" s="74" t="s">
        <v>127</v>
      </c>
      <c r="LGP37" s="74" t="s">
        <v>127</v>
      </c>
      <c r="LGQ37" s="74" t="s">
        <v>127</v>
      </c>
      <c r="LGR37" s="74" t="s">
        <v>127</v>
      </c>
      <c r="LGS37" s="74" t="s">
        <v>127</v>
      </c>
      <c r="LGT37" s="74" t="s">
        <v>127</v>
      </c>
      <c r="LGU37" s="74" t="s">
        <v>127</v>
      </c>
      <c r="LGV37" s="74" t="s">
        <v>127</v>
      </c>
      <c r="LGW37" s="74" t="s">
        <v>127</v>
      </c>
      <c r="LGX37" s="74" t="s">
        <v>127</v>
      </c>
      <c r="LGY37" s="74" t="s">
        <v>127</v>
      </c>
      <c r="LGZ37" s="74" t="s">
        <v>127</v>
      </c>
      <c r="LHA37" s="74" t="s">
        <v>127</v>
      </c>
      <c r="LHB37" s="74" t="s">
        <v>127</v>
      </c>
      <c r="LHC37" s="74" t="s">
        <v>127</v>
      </c>
      <c r="LHD37" s="74" t="s">
        <v>127</v>
      </c>
      <c r="LHE37" s="74" t="s">
        <v>127</v>
      </c>
      <c r="LHF37" s="74" t="s">
        <v>127</v>
      </c>
      <c r="LHG37" s="74" t="s">
        <v>127</v>
      </c>
      <c r="LHH37" s="74" t="s">
        <v>127</v>
      </c>
      <c r="LHI37" s="74" t="s">
        <v>127</v>
      </c>
      <c r="LHJ37" s="74" t="s">
        <v>127</v>
      </c>
      <c r="LHK37" s="74" t="s">
        <v>127</v>
      </c>
      <c r="LHL37" s="74" t="s">
        <v>127</v>
      </c>
      <c r="LHM37" s="74" t="s">
        <v>127</v>
      </c>
      <c r="LHN37" s="74" t="s">
        <v>127</v>
      </c>
      <c r="LHO37" s="74" t="s">
        <v>127</v>
      </c>
      <c r="LHP37" s="74" t="s">
        <v>127</v>
      </c>
      <c r="LHQ37" s="74" t="s">
        <v>127</v>
      </c>
      <c r="LHR37" s="74" t="s">
        <v>127</v>
      </c>
      <c r="LHS37" s="74" t="s">
        <v>127</v>
      </c>
      <c r="LHT37" s="74" t="s">
        <v>127</v>
      </c>
      <c r="LHU37" s="74" t="s">
        <v>127</v>
      </c>
      <c r="LHV37" s="74" t="s">
        <v>127</v>
      </c>
      <c r="LHW37" s="74" t="s">
        <v>127</v>
      </c>
      <c r="LHX37" s="74" t="s">
        <v>127</v>
      </c>
      <c r="LHY37" s="74" t="s">
        <v>127</v>
      </c>
      <c r="LHZ37" s="74" t="s">
        <v>127</v>
      </c>
      <c r="LIA37" s="74" t="s">
        <v>127</v>
      </c>
      <c r="LIB37" s="74" t="s">
        <v>127</v>
      </c>
      <c r="LIC37" s="74" t="s">
        <v>127</v>
      </c>
      <c r="LID37" s="74" t="s">
        <v>127</v>
      </c>
      <c r="LIE37" s="74" t="s">
        <v>127</v>
      </c>
      <c r="LIF37" s="74" t="s">
        <v>127</v>
      </c>
      <c r="LIG37" s="74" t="s">
        <v>127</v>
      </c>
      <c r="LIH37" s="74" t="s">
        <v>127</v>
      </c>
      <c r="LII37" s="74" t="s">
        <v>127</v>
      </c>
      <c r="LIJ37" s="74" t="s">
        <v>127</v>
      </c>
      <c r="LIK37" s="74" t="s">
        <v>127</v>
      </c>
      <c r="LIL37" s="74" t="s">
        <v>127</v>
      </c>
      <c r="LIM37" s="74" t="s">
        <v>127</v>
      </c>
      <c r="LIN37" s="74" t="s">
        <v>127</v>
      </c>
      <c r="LIO37" s="74" t="s">
        <v>127</v>
      </c>
      <c r="LIP37" s="74" t="s">
        <v>127</v>
      </c>
      <c r="LIQ37" s="74" t="s">
        <v>127</v>
      </c>
      <c r="LIR37" s="74" t="s">
        <v>127</v>
      </c>
      <c r="LIS37" s="74" t="s">
        <v>127</v>
      </c>
      <c r="LIT37" s="74" t="s">
        <v>127</v>
      </c>
      <c r="LIU37" s="74" t="s">
        <v>127</v>
      </c>
      <c r="LIV37" s="74" t="s">
        <v>127</v>
      </c>
      <c r="LIW37" s="74" t="s">
        <v>127</v>
      </c>
      <c r="LIX37" s="74" t="s">
        <v>127</v>
      </c>
      <c r="LIY37" s="74" t="s">
        <v>127</v>
      </c>
      <c r="LIZ37" s="74" t="s">
        <v>127</v>
      </c>
      <c r="LJA37" s="74" t="s">
        <v>127</v>
      </c>
      <c r="LJB37" s="74" t="s">
        <v>127</v>
      </c>
      <c r="LJC37" s="74" t="s">
        <v>127</v>
      </c>
      <c r="LJD37" s="74" t="s">
        <v>127</v>
      </c>
      <c r="LJE37" s="74" t="s">
        <v>127</v>
      </c>
      <c r="LJF37" s="74" t="s">
        <v>127</v>
      </c>
      <c r="LJG37" s="74" t="s">
        <v>127</v>
      </c>
      <c r="LJH37" s="74" t="s">
        <v>127</v>
      </c>
      <c r="LJI37" s="74" t="s">
        <v>127</v>
      </c>
      <c r="LJJ37" s="74" t="s">
        <v>127</v>
      </c>
      <c r="LJK37" s="74" t="s">
        <v>127</v>
      </c>
      <c r="LJL37" s="74" t="s">
        <v>127</v>
      </c>
      <c r="LJM37" s="74" t="s">
        <v>127</v>
      </c>
      <c r="LJN37" s="74" t="s">
        <v>127</v>
      </c>
      <c r="LJO37" s="74" t="s">
        <v>127</v>
      </c>
      <c r="LJP37" s="74" t="s">
        <v>127</v>
      </c>
      <c r="LJQ37" s="74" t="s">
        <v>127</v>
      </c>
      <c r="LJR37" s="74" t="s">
        <v>127</v>
      </c>
      <c r="LJS37" s="74" t="s">
        <v>127</v>
      </c>
      <c r="LJT37" s="74" t="s">
        <v>127</v>
      </c>
      <c r="LJU37" s="74" t="s">
        <v>127</v>
      </c>
      <c r="LJV37" s="74" t="s">
        <v>127</v>
      </c>
      <c r="LJW37" s="74" t="s">
        <v>127</v>
      </c>
      <c r="LJX37" s="74" t="s">
        <v>127</v>
      </c>
      <c r="LJY37" s="74" t="s">
        <v>127</v>
      </c>
      <c r="LJZ37" s="74" t="s">
        <v>127</v>
      </c>
      <c r="LKA37" s="74" t="s">
        <v>127</v>
      </c>
      <c r="LKB37" s="74" t="s">
        <v>127</v>
      </c>
      <c r="LKC37" s="74" t="s">
        <v>127</v>
      </c>
      <c r="LKD37" s="74" t="s">
        <v>127</v>
      </c>
      <c r="LKE37" s="74" t="s">
        <v>127</v>
      </c>
      <c r="LKF37" s="74" t="s">
        <v>127</v>
      </c>
      <c r="LKG37" s="74" t="s">
        <v>127</v>
      </c>
      <c r="LKH37" s="74" t="s">
        <v>127</v>
      </c>
      <c r="LKI37" s="74" t="s">
        <v>127</v>
      </c>
      <c r="LKJ37" s="74" t="s">
        <v>127</v>
      </c>
      <c r="LKK37" s="74" t="s">
        <v>127</v>
      </c>
      <c r="LKL37" s="74" t="s">
        <v>127</v>
      </c>
      <c r="LKM37" s="74" t="s">
        <v>127</v>
      </c>
      <c r="LKN37" s="74" t="s">
        <v>127</v>
      </c>
      <c r="LKO37" s="74" t="s">
        <v>127</v>
      </c>
      <c r="LKP37" s="74" t="s">
        <v>127</v>
      </c>
      <c r="LKQ37" s="74" t="s">
        <v>127</v>
      </c>
      <c r="LKR37" s="74" t="s">
        <v>127</v>
      </c>
      <c r="LKS37" s="74" t="s">
        <v>127</v>
      </c>
      <c r="LKT37" s="74" t="s">
        <v>127</v>
      </c>
      <c r="LKU37" s="74" t="s">
        <v>127</v>
      </c>
      <c r="LKV37" s="74" t="s">
        <v>127</v>
      </c>
      <c r="LKW37" s="74" t="s">
        <v>127</v>
      </c>
      <c r="LKX37" s="74" t="s">
        <v>127</v>
      </c>
      <c r="LKY37" s="74" t="s">
        <v>127</v>
      </c>
      <c r="LKZ37" s="74" t="s">
        <v>127</v>
      </c>
      <c r="LLA37" s="74" t="s">
        <v>127</v>
      </c>
      <c r="LLB37" s="74" t="s">
        <v>127</v>
      </c>
      <c r="LLC37" s="74" t="s">
        <v>127</v>
      </c>
      <c r="LLD37" s="74" t="s">
        <v>127</v>
      </c>
      <c r="LLE37" s="74" t="s">
        <v>127</v>
      </c>
      <c r="LLF37" s="74" t="s">
        <v>127</v>
      </c>
      <c r="LLG37" s="74" t="s">
        <v>127</v>
      </c>
      <c r="LLH37" s="74" t="s">
        <v>127</v>
      </c>
      <c r="LLI37" s="74" t="s">
        <v>127</v>
      </c>
      <c r="LLJ37" s="74" t="s">
        <v>127</v>
      </c>
      <c r="LLK37" s="74" t="s">
        <v>127</v>
      </c>
      <c r="LLL37" s="74" t="s">
        <v>127</v>
      </c>
      <c r="LLM37" s="74" t="s">
        <v>127</v>
      </c>
      <c r="LLN37" s="74" t="s">
        <v>127</v>
      </c>
      <c r="LLO37" s="74" t="s">
        <v>127</v>
      </c>
      <c r="LLP37" s="74" t="s">
        <v>127</v>
      </c>
      <c r="LLQ37" s="74" t="s">
        <v>127</v>
      </c>
      <c r="LLR37" s="74" t="s">
        <v>127</v>
      </c>
      <c r="LLS37" s="74" t="s">
        <v>127</v>
      </c>
      <c r="LLT37" s="74" t="s">
        <v>127</v>
      </c>
      <c r="LLU37" s="74" t="s">
        <v>127</v>
      </c>
      <c r="LLV37" s="74" t="s">
        <v>127</v>
      </c>
      <c r="LLW37" s="74" t="s">
        <v>127</v>
      </c>
      <c r="LLX37" s="74" t="s">
        <v>127</v>
      </c>
      <c r="LLY37" s="74" t="s">
        <v>127</v>
      </c>
      <c r="LLZ37" s="74" t="s">
        <v>127</v>
      </c>
      <c r="LMA37" s="74" t="s">
        <v>127</v>
      </c>
      <c r="LMB37" s="74" t="s">
        <v>127</v>
      </c>
      <c r="LMC37" s="74" t="s">
        <v>127</v>
      </c>
      <c r="LMD37" s="74" t="s">
        <v>127</v>
      </c>
      <c r="LME37" s="74" t="s">
        <v>127</v>
      </c>
      <c r="LMF37" s="74" t="s">
        <v>127</v>
      </c>
      <c r="LMG37" s="74" t="s">
        <v>127</v>
      </c>
      <c r="LMH37" s="74" t="s">
        <v>127</v>
      </c>
      <c r="LMI37" s="74" t="s">
        <v>127</v>
      </c>
      <c r="LMJ37" s="74" t="s">
        <v>127</v>
      </c>
      <c r="LMK37" s="74" t="s">
        <v>127</v>
      </c>
      <c r="LML37" s="74" t="s">
        <v>127</v>
      </c>
      <c r="LMM37" s="74" t="s">
        <v>127</v>
      </c>
      <c r="LMN37" s="74" t="s">
        <v>127</v>
      </c>
      <c r="LMO37" s="74" t="s">
        <v>127</v>
      </c>
      <c r="LMP37" s="74" t="s">
        <v>127</v>
      </c>
      <c r="LMQ37" s="74" t="s">
        <v>127</v>
      </c>
      <c r="LMR37" s="74" t="s">
        <v>127</v>
      </c>
      <c r="LMS37" s="74" t="s">
        <v>127</v>
      </c>
      <c r="LMT37" s="74" t="s">
        <v>127</v>
      </c>
      <c r="LMU37" s="74" t="s">
        <v>127</v>
      </c>
      <c r="LMV37" s="74" t="s">
        <v>127</v>
      </c>
      <c r="LMW37" s="74" t="s">
        <v>127</v>
      </c>
      <c r="LMX37" s="74" t="s">
        <v>127</v>
      </c>
      <c r="LMY37" s="74" t="s">
        <v>127</v>
      </c>
      <c r="LMZ37" s="74" t="s">
        <v>127</v>
      </c>
      <c r="LNA37" s="74" t="s">
        <v>127</v>
      </c>
      <c r="LNB37" s="74" t="s">
        <v>127</v>
      </c>
      <c r="LNC37" s="74" t="s">
        <v>127</v>
      </c>
      <c r="LND37" s="74" t="s">
        <v>127</v>
      </c>
      <c r="LNE37" s="74" t="s">
        <v>127</v>
      </c>
      <c r="LNF37" s="74" t="s">
        <v>127</v>
      </c>
      <c r="LNG37" s="74" t="s">
        <v>127</v>
      </c>
      <c r="LNH37" s="74" t="s">
        <v>127</v>
      </c>
      <c r="LNI37" s="74" t="s">
        <v>127</v>
      </c>
      <c r="LNJ37" s="74" t="s">
        <v>127</v>
      </c>
      <c r="LNK37" s="74" t="s">
        <v>127</v>
      </c>
      <c r="LNL37" s="74" t="s">
        <v>127</v>
      </c>
      <c r="LNM37" s="74" t="s">
        <v>127</v>
      </c>
      <c r="LNN37" s="74" t="s">
        <v>127</v>
      </c>
      <c r="LNO37" s="74" t="s">
        <v>127</v>
      </c>
      <c r="LNP37" s="74" t="s">
        <v>127</v>
      </c>
      <c r="LNQ37" s="74" t="s">
        <v>127</v>
      </c>
      <c r="LNR37" s="74" t="s">
        <v>127</v>
      </c>
      <c r="LNS37" s="74" t="s">
        <v>127</v>
      </c>
      <c r="LNT37" s="74" t="s">
        <v>127</v>
      </c>
      <c r="LNU37" s="74" t="s">
        <v>127</v>
      </c>
      <c r="LNV37" s="74" t="s">
        <v>127</v>
      </c>
      <c r="LNW37" s="74" t="s">
        <v>127</v>
      </c>
      <c r="LNX37" s="74" t="s">
        <v>127</v>
      </c>
      <c r="LNY37" s="74" t="s">
        <v>127</v>
      </c>
      <c r="LNZ37" s="74" t="s">
        <v>127</v>
      </c>
      <c r="LOA37" s="74" t="s">
        <v>127</v>
      </c>
      <c r="LOB37" s="74" t="s">
        <v>127</v>
      </c>
      <c r="LOC37" s="74" t="s">
        <v>127</v>
      </c>
      <c r="LOD37" s="74" t="s">
        <v>127</v>
      </c>
      <c r="LOE37" s="74" t="s">
        <v>127</v>
      </c>
      <c r="LOF37" s="74" t="s">
        <v>127</v>
      </c>
      <c r="LOG37" s="74" t="s">
        <v>127</v>
      </c>
      <c r="LOH37" s="74" t="s">
        <v>127</v>
      </c>
      <c r="LOI37" s="74" t="s">
        <v>127</v>
      </c>
      <c r="LOJ37" s="74" t="s">
        <v>127</v>
      </c>
      <c r="LOK37" s="74" t="s">
        <v>127</v>
      </c>
      <c r="LOL37" s="74" t="s">
        <v>127</v>
      </c>
      <c r="LOM37" s="74" t="s">
        <v>127</v>
      </c>
      <c r="LON37" s="74" t="s">
        <v>127</v>
      </c>
      <c r="LOO37" s="74" t="s">
        <v>127</v>
      </c>
      <c r="LOP37" s="74" t="s">
        <v>127</v>
      </c>
      <c r="LOQ37" s="74" t="s">
        <v>127</v>
      </c>
      <c r="LOR37" s="74" t="s">
        <v>127</v>
      </c>
      <c r="LOS37" s="74" t="s">
        <v>127</v>
      </c>
      <c r="LOT37" s="74" t="s">
        <v>127</v>
      </c>
      <c r="LOU37" s="74" t="s">
        <v>127</v>
      </c>
      <c r="LOV37" s="74" t="s">
        <v>127</v>
      </c>
      <c r="LOW37" s="74" t="s">
        <v>127</v>
      </c>
      <c r="LOX37" s="74" t="s">
        <v>127</v>
      </c>
      <c r="LOY37" s="74" t="s">
        <v>127</v>
      </c>
      <c r="LOZ37" s="74" t="s">
        <v>127</v>
      </c>
      <c r="LPA37" s="74" t="s">
        <v>127</v>
      </c>
      <c r="LPB37" s="74" t="s">
        <v>127</v>
      </c>
      <c r="LPC37" s="74" t="s">
        <v>127</v>
      </c>
      <c r="LPD37" s="74" t="s">
        <v>127</v>
      </c>
      <c r="LPE37" s="74" t="s">
        <v>127</v>
      </c>
      <c r="LPF37" s="74" t="s">
        <v>127</v>
      </c>
      <c r="LPG37" s="74" t="s">
        <v>127</v>
      </c>
      <c r="LPH37" s="74" t="s">
        <v>127</v>
      </c>
      <c r="LPI37" s="74" t="s">
        <v>127</v>
      </c>
      <c r="LPJ37" s="74" t="s">
        <v>127</v>
      </c>
      <c r="LPK37" s="74" t="s">
        <v>127</v>
      </c>
      <c r="LPL37" s="74" t="s">
        <v>127</v>
      </c>
      <c r="LPM37" s="74" t="s">
        <v>127</v>
      </c>
      <c r="LPN37" s="74" t="s">
        <v>127</v>
      </c>
      <c r="LPO37" s="74" t="s">
        <v>127</v>
      </c>
      <c r="LPP37" s="74" t="s">
        <v>127</v>
      </c>
      <c r="LPQ37" s="74" t="s">
        <v>127</v>
      </c>
      <c r="LPR37" s="74" t="s">
        <v>127</v>
      </c>
      <c r="LPS37" s="74" t="s">
        <v>127</v>
      </c>
      <c r="LPT37" s="74" t="s">
        <v>127</v>
      </c>
      <c r="LPU37" s="74" t="s">
        <v>127</v>
      </c>
      <c r="LPV37" s="74" t="s">
        <v>127</v>
      </c>
      <c r="LPW37" s="74" t="s">
        <v>127</v>
      </c>
      <c r="LPX37" s="74" t="s">
        <v>127</v>
      </c>
      <c r="LPY37" s="74" t="s">
        <v>127</v>
      </c>
      <c r="LPZ37" s="74" t="s">
        <v>127</v>
      </c>
      <c r="LQA37" s="74" t="s">
        <v>127</v>
      </c>
      <c r="LQB37" s="74" t="s">
        <v>127</v>
      </c>
      <c r="LQC37" s="74" t="s">
        <v>127</v>
      </c>
      <c r="LQD37" s="74" t="s">
        <v>127</v>
      </c>
      <c r="LQE37" s="74" t="s">
        <v>127</v>
      </c>
      <c r="LQF37" s="74" t="s">
        <v>127</v>
      </c>
      <c r="LQG37" s="74" t="s">
        <v>127</v>
      </c>
      <c r="LQH37" s="74" t="s">
        <v>127</v>
      </c>
      <c r="LQI37" s="74" t="s">
        <v>127</v>
      </c>
      <c r="LQJ37" s="74" t="s">
        <v>127</v>
      </c>
      <c r="LQK37" s="74" t="s">
        <v>127</v>
      </c>
      <c r="LQL37" s="74" t="s">
        <v>127</v>
      </c>
      <c r="LQM37" s="74" t="s">
        <v>127</v>
      </c>
      <c r="LQN37" s="74" t="s">
        <v>127</v>
      </c>
      <c r="LQO37" s="74" t="s">
        <v>127</v>
      </c>
      <c r="LQP37" s="74" t="s">
        <v>127</v>
      </c>
      <c r="LQQ37" s="74" t="s">
        <v>127</v>
      </c>
      <c r="LQR37" s="74" t="s">
        <v>127</v>
      </c>
      <c r="LQS37" s="74" t="s">
        <v>127</v>
      </c>
      <c r="LQT37" s="74" t="s">
        <v>127</v>
      </c>
      <c r="LQU37" s="74" t="s">
        <v>127</v>
      </c>
      <c r="LQV37" s="74" t="s">
        <v>127</v>
      </c>
      <c r="LQW37" s="74" t="s">
        <v>127</v>
      </c>
      <c r="LQX37" s="74" t="s">
        <v>127</v>
      </c>
      <c r="LQY37" s="74" t="s">
        <v>127</v>
      </c>
      <c r="LQZ37" s="74" t="s">
        <v>127</v>
      </c>
      <c r="LRA37" s="74" t="s">
        <v>127</v>
      </c>
      <c r="LRB37" s="74" t="s">
        <v>127</v>
      </c>
      <c r="LRC37" s="74" t="s">
        <v>127</v>
      </c>
      <c r="LRD37" s="74" t="s">
        <v>127</v>
      </c>
      <c r="LRE37" s="74" t="s">
        <v>127</v>
      </c>
      <c r="LRF37" s="74" t="s">
        <v>127</v>
      </c>
      <c r="LRG37" s="74" t="s">
        <v>127</v>
      </c>
      <c r="LRH37" s="74" t="s">
        <v>127</v>
      </c>
      <c r="LRI37" s="74" t="s">
        <v>127</v>
      </c>
      <c r="LRJ37" s="74" t="s">
        <v>127</v>
      </c>
      <c r="LRK37" s="74" t="s">
        <v>127</v>
      </c>
      <c r="LRL37" s="74" t="s">
        <v>127</v>
      </c>
      <c r="LRM37" s="74" t="s">
        <v>127</v>
      </c>
      <c r="LRN37" s="74" t="s">
        <v>127</v>
      </c>
      <c r="LRO37" s="74" t="s">
        <v>127</v>
      </c>
      <c r="LRP37" s="74" t="s">
        <v>127</v>
      </c>
      <c r="LRQ37" s="74" t="s">
        <v>127</v>
      </c>
      <c r="LRR37" s="74" t="s">
        <v>127</v>
      </c>
      <c r="LRS37" s="74" t="s">
        <v>127</v>
      </c>
      <c r="LRT37" s="74" t="s">
        <v>127</v>
      </c>
      <c r="LRU37" s="74" t="s">
        <v>127</v>
      </c>
      <c r="LRV37" s="74" t="s">
        <v>127</v>
      </c>
      <c r="LRW37" s="74" t="s">
        <v>127</v>
      </c>
      <c r="LRX37" s="74" t="s">
        <v>127</v>
      </c>
      <c r="LRY37" s="74" t="s">
        <v>127</v>
      </c>
      <c r="LRZ37" s="74" t="s">
        <v>127</v>
      </c>
      <c r="LSA37" s="74" t="s">
        <v>127</v>
      </c>
      <c r="LSB37" s="74" t="s">
        <v>127</v>
      </c>
      <c r="LSC37" s="74" t="s">
        <v>127</v>
      </c>
      <c r="LSD37" s="74" t="s">
        <v>127</v>
      </c>
      <c r="LSE37" s="74" t="s">
        <v>127</v>
      </c>
      <c r="LSF37" s="74" t="s">
        <v>127</v>
      </c>
      <c r="LSG37" s="74" t="s">
        <v>127</v>
      </c>
      <c r="LSH37" s="74" t="s">
        <v>127</v>
      </c>
      <c r="LSI37" s="74" t="s">
        <v>127</v>
      </c>
      <c r="LSJ37" s="74" t="s">
        <v>127</v>
      </c>
      <c r="LSK37" s="74" t="s">
        <v>127</v>
      </c>
      <c r="LSL37" s="74" t="s">
        <v>127</v>
      </c>
      <c r="LSM37" s="74" t="s">
        <v>127</v>
      </c>
      <c r="LSN37" s="74" t="s">
        <v>127</v>
      </c>
      <c r="LSO37" s="74" t="s">
        <v>127</v>
      </c>
      <c r="LSP37" s="74" t="s">
        <v>127</v>
      </c>
      <c r="LSQ37" s="74" t="s">
        <v>127</v>
      </c>
      <c r="LSR37" s="74" t="s">
        <v>127</v>
      </c>
      <c r="LSS37" s="74" t="s">
        <v>127</v>
      </c>
      <c r="LST37" s="74" t="s">
        <v>127</v>
      </c>
      <c r="LSU37" s="74" t="s">
        <v>127</v>
      </c>
      <c r="LSV37" s="74" t="s">
        <v>127</v>
      </c>
      <c r="LSW37" s="74" t="s">
        <v>127</v>
      </c>
      <c r="LSX37" s="74" t="s">
        <v>127</v>
      </c>
      <c r="LSY37" s="74" t="s">
        <v>127</v>
      </c>
      <c r="LSZ37" s="74" t="s">
        <v>127</v>
      </c>
      <c r="LTA37" s="74" t="s">
        <v>127</v>
      </c>
      <c r="LTB37" s="74" t="s">
        <v>127</v>
      </c>
      <c r="LTC37" s="74" t="s">
        <v>127</v>
      </c>
      <c r="LTD37" s="74" t="s">
        <v>127</v>
      </c>
      <c r="LTE37" s="74" t="s">
        <v>127</v>
      </c>
      <c r="LTF37" s="74" t="s">
        <v>127</v>
      </c>
      <c r="LTG37" s="74" t="s">
        <v>127</v>
      </c>
      <c r="LTH37" s="74" t="s">
        <v>127</v>
      </c>
      <c r="LTI37" s="74" t="s">
        <v>127</v>
      </c>
      <c r="LTJ37" s="74" t="s">
        <v>127</v>
      </c>
      <c r="LTK37" s="74" t="s">
        <v>127</v>
      </c>
      <c r="LTL37" s="74" t="s">
        <v>127</v>
      </c>
      <c r="LTM37" s="74" t="s">
        <v>127</v>
      </c>
      <c r="LTN37" s="74" t="s">
        <v>127</v>
      </c>
      <c r="LTO37" s="74" t="s">
        <v>127</v>
      </c>
      <c r="LTP37" s="74" t="s">
        <v>127</v>
      </c>
      <c r="LTQ37" s="74" t="s">
        <v>127</v>
      </c>
      <c r="LTR37" s="74" t="s">
        <v>127</v>
      </c>
      <c r="LTS37" s="74" t="s">
        <v>127</v>
      </c>
      <c r="LTT37" s="74" t="s">
        <v>127</v>
      </c>
      <c r="LTU37" s="74" t="s">
        <v>127</v>
      </c>
      <c r="LTV37" s="74" t="s">
        <v>127</v>
      </c>
      <c r="LTW37" s="74" t="s">
        <v>127</v>
      </c>
      <c r="LTX37" s="74" t="s">
        <v>127</v>
      </c>
      <c r="LTY37" s="74" t="s">
        <v>127</v>
      </c>
      <c r="LTZ37" s="74" t="s">
        <v>127</v>
      </c>
      <c r="LUA37" s="74" t="s">
        <v>127</v>
      </c>
      <c r="LUB37" s="74" t="s">
        <v>127</v>
      </c>
      <c r="LUC37" s="74" t="s">
        <v>127</v>
      </c>
      <c r="LUD37" s="74" t="s">
        <v>127</v>
      </c>
      <c r="LUE37" s="74" t="s">
        <v>127</v>
      </c>
      <c r="LUF37" s="74" t="s">
        <v>127</v>
      </c>
      <c r="LUG37" s="74" t="s">
        <v>127</v>
      </c>
      <c r="LUH37" s="74" t="s">
        <v>127</v>
      </c>
      <c r="LUI37" s="74" t="s">
        <v>127</v>
      </c>
      <c r="LUJ37" s="74" t="s">
        <v>127</v>
      </c>
      <c r="LUK37" s="74" t="s">
        <v>127</v>
      </c>
      <c r="LUL37" s="74" t="s">
        <v>127</v>
      </c>
      <c r="LUM37" s="74" t="s">
        <v>127</v>
      </c>
      <c r="LUN37" s="74" t="s">
        <v>127</v>
      </c>
      <c r="LUO37" s="74" t="s">
        <v>127</v>
      </c>
      <c r="LUP37" s="74" t="s">
        <v>127</v>
      </c>
      <c r="LUQ37" s="74" t="s">
        <v>127</v>
      </c>
      <c r="LUR37" s="74" t="s">
        <v>127</v>
      </c>
      <c r="LUS37" s="74" t="s">
        <v>127</v>
      </c>
      <c r="LUT37" s="74" t="s">
        <v>127</v>
      </c>
      <c r="LUU37" s="74" t="s">
        <v>127</v>
      </c>
      <c r="LUV37" s="74" t="s">
        <v>127</v>
      </c>
      <c r="LUW37" s="74" t="s">
        <v>127</v>
      </c>
      <c r="LUX37" s="74" t="s">
        <v>127</v>
      </c>
      <c r="LUY37" s="74" t="s">
        <v>127</v>
      </c>
      <c r="LUZ37" s="74" t="s">
        <v>127</v>
      </c>
      <c r="LVA37" s="74" t="s">
        <v>127</v>
      </c>
      <c r="LVB37" s="74" t="s">
        <v>127</v>
      </c>
      <c r="LVC37" s="74" t="s">
        <v>127</v>
      </c>
      <c r="LVD37" s="74" t="s">
        <v>127</v>
      </c>
      <c r="LVE37" s="74" t="s">
        <v>127</v>
      </c>
      <c r="LVF37" s="74" t="s">
        <v>127</v>
      </c>
      <c r="LVG37" s="74" t="s">
        <v>127</v>
      </c>
      <c r="LVH37" s="74" t="s">
        <v>127</v>
      </c>
      <c r="LVI37" s="74" t="s">
        <v>127</v>
      </c>
      <c r="LVJ37" s="74" t="s">
        <v>127</v>
      </c>
      <c r="LVK37" s="74" t="s">
        <v>127</v>
      </c>
      <c r="LVL37" s="74" t="s">
        <v>127</v>
      </c>
      <c r="LVM37" s="74" t="s">
        <v>127</v>
      </c>
      <c r="LVN37" s="74" t="s">
        <v>127</v>
      </c>
      <c r="LVO37" s="74" t="s">
        <v>127</v>
      </c>
      <c r="LVP37" s="74" t="s">
        <v>127</v>
      </c>
      <c r="LVQ37" s="74" t="s">
        <v>127</v>
      </c>
      <c r="LVR37" s="74" t="s">
        <v>127</v>
      </c>
      <c r="LVS37" s="74" t="s">
        <v>127</v>
      </c>
      <c r="LVT37" s="74" t="s">
        <v>127</v>
      </c>
      <c r="LVU37" s="74" t="s">
        <v>127</v>
      </c>
      <c r="LVV37" s="74" t="s">
        <v>127</v>
      </c>
      <c r="LVW37" s="74" t="s">
        <v>127</v>
      </c>
      <c r="LVX37" s="74" t="s">
        <v>127</v>
      </c>
      <c r="LVY37" s="74" t="s">
        <v>127</v>
      </c>
      <c r="LVZ37" s="74" t="s">
        <v>127</v>
      </c>
      <c r="LWA37" s="74" t="s">
        <v>127</v>
      </c>
      <c r="LWB37" s="74" t="s">
        <v>127</v>
      </c>
      <c r="LWC37" s="74" t="s">
        <v>127</v>
      </c>
      <c r="LWD37" s="74" t="s">
        <v>127</v>
      </c>
      <c r="LWE37" s="74" t="s">
        <v>127</v>
      </c>
      <c r="LWF37" s="74" t="s">
        <v>127</v>
      </c>
      <c r="LWG37" s="74" t="s">
        <v>127</v>
      </c>
      <c r="LWH37" s="74" t="s">
        <v>127</v>
      </c>
      <c r="LWI37" s="74" t="s">
        <v>127</v>
      </c>
      <c r="LWJ37" s="74" t="s">
        <v>127</v>
      </c>
      <c r="LWK37" s="74" t="s">
        <v>127</v>
      </c>
      <c r="LWL37" s="74" t="s">
        <v>127</v>
      </c>
      <c r="LWM37" s="74" t="s">
        <v>127</v>
      </c>
      <c r="LWN37" s="74" t="s">
        <v>127</v>
      </c>
      <c r="LWO37" s="74" t="s">
        <v>127</v>
      </c>
      <c r="LWP37" s="74" t="s">
        <v>127</v>
      </c>
      <c r="LWQ37" s="74" t="s">
        <v>127</v>
      </c>
      <c r="LWR37" s="74" t="s">
        <v>127</v>
      </c>
      <c r="LWS37" s="74" t="s">
        <v>127</v>
      </c>
      <c r="LWT37" s="74" t="s">
        <v>127</v>
      </c>
      <c r="LWU37" s="74" t="s">
        <v>127</v>
      </c>
      <c r="LWV37" s="74" t="s">
        <v>127</v>
      </c>
      <c r="LWW37" s="74" t="s">
        <v>127</v>
      </c>
      <c r="LWX37" s="74" t="s">
        <v>127</v>
      </c>
      <c r="LWY37" s="74" t="s">
        <v>127</v>
      </c>
      <c r="LWZ37" s="74" t="s">
        <v>127</v>
      </c>
      <c r="LXA37" s="74" t="s">
        <v>127</v>
      </c>
      <c r="LXB37" s="74" t="s">
        <v>127</v>
      </c>
      <c r="LXC37" s="74" t="s">
        <v>127</v>
      </c>
      <c r="LXD37" s="74" t="s">
        <v>127</v>
      </c>
      <c r="LXE37" s="74" t="s">
        <v>127</v>
      </c>
      <c r="LXF37" s="74" t="s">
        <v>127</v>
      </c>
      <c r="LXG37" s="74" t="s">
        <v>127</v>
      </c>
      <c r="LXH37" s="74" t="s">
        <v>127</v>
      </c>
      <c r="LXI37" s="74" t="s">
        <v>127</v>
      </c>
      <c r="LXJ37" s="74" t="s">
        <v>127</v>
      </c>
      <c r="LXK37" s="74" t="s">
        <v>127</v>
      </c>
      <c r="LXL37" s="74" t="s">
        <v>127</v>
      </c>
      <c r="LXM37" s="74" t="s">
        <v>127</v>
      </c>
      <c r="LXN37" s="74" t="s">
        <v>127</v>
      </c>
      <c r="LXO37" s="74" t="s">
        <v>127</v>
      </c>
      <c r="LXP37" s="74" t="s">
        <v>127</v>
      </c>
      <c r="LXQ37" s="74" t="s">
        <v>127</v>
      </c>
      <c r="LXR37" s="74" t="s">
        <v>127</v>
      </c>
      <c r="LXS37" s="74" t="s">
        <v>127</v>
      </c>
      <c r="LXT37" s="74" t="s">
        <v>127</v>
      </c>
      <c r="LXU37" s="74" t="s">
        <v>127</v>
      </c>
      <c r="LXV37" s="74" t="s">
        <v>127</v>
      </c>
      <c r="LXW37" s="74" t="s">
        <v>127</v>
      </c>
      <c r="LXX37" s="74" t="s">
        <v>127</v>
      </c>
      <c r="LXY37" s="74" t="s">
        <v>127</v>
      </c>
      <c r="LXZ37" s="74" t="s">
        <v>127</v>
      </c>
      <c r="LYA37" s="74" t="s">
        <v>127</v>
      </c>
      <c r="LYB37" s="74" t="s">
        <v>127</v>
      </c>
      <c r="LYC37" s="74" t="s">
        <v>127</v>
      </c>
      <c r="LYD37" s="74" t="s">
        <v>127</v>
      </c>
      <c r="LYE37" s="74" t="s">
        <v>127</v>
      </c>
      <c r="LYF37" s="74" t="s">
        <v>127</v>
      </c>
      <c r="LYG37" s="74" t="s">
        <v>127</v>
      </c>
      <c r="LYH37" s="74" t="s">
        <v>127</v>
      </c>
      <c r="LYI37" s="74" t="s">
        <v>127</v>
      </c>
      <c r="LYJ37" s="74" t="s">
        <v>127</v>
      </c>
      <c r="LYK37" s="74" t="s">
        <v>127</v>
      </c>
      <c r="LYL37" s="74" t="s">
        <v>127</v>
      </c>
      <c r="LYM37" s="74" t="s">
        <v>127</v>
      </c>
      <c r="LYN37" s="74" t="s">
        <v>127</v>
      </c>
      <c r="LYO37" s="74" t="s">
        <v>127</v>
      </c>
      <c r="LYP37" s="74" t="s">
        <v>127</v>
      </c>
      <c r="LYQ37" s="74" t="s">
        <v>127</v>
      </c>
      <c r="LYR37" s="74" t="s">
        <v>127</v>
      </c>
      <c r="LYS37" s="74" t="s">
        <v>127</v>
      </c>
      <c r="LYT37" s="74" t="s">
        <v>127</v>
      </c>
      <c r="LYU37" s="74" t="s">
        <v>127</v>
      </c>
      <c r="LYV37" s="74" t="s">
        <v>127</v>
      </c>
      <c r="LYW37" s="74" t="s">
        <v>127</v>
      </c>
      <c r="LYX37" s="74" t="s">
        <v>127</v>
      </c>
      <c r="LYY37" s="74" t="s">
        <v>127</v>
      </c>
      <c r="LYZ37" s="74" t="s">
        <v>127</v>
      </c>
      <c r="LZA37" s="74" t="s">
        <v>127</v>
      </c>
      <c r="LZB37" s="74" t="s">
        <v>127</v>
      </c>
      <c r="LZC37" s="74" t="s">
        <v>127</v>
      </c>
      <c r="LZD37" s="74" t="s">
        <v>127</v>
      </c>
      <c r="LZE37" s="74" t="s">
        <v>127</v>
      </c>
      <c r="LZF37" s="74" t="s">
        <v>127</v>
      </c>
      <c r="LZG37" s="74" t="s">
        <v>127</v>
      </c>
      <c r="LZH37" s="74" t="s">
        <v>127</v>
      </c>
      <c r="LZI37" s="74" t="s">
        <v>127</v>
      </c>
      <c r="LZJ37" s="74" t="s">
        <v>127</v>
      </c>
      <c r="LZK37" s="74" t="s">
        <v>127</v>
      </c>
      <c r="LZL37" s="74" t="s">
        <v>127</v>
      </c>
      <c r="LZM37" s="74" t="s">
        <v>127</v>
      </c>
      <c r="LZN37" s="74" t="s">
        <v>127</v>
      </c>
      <c r="LZO37" s="74" t="s">
        <v>127</v>
      </c>
      <c r="LZP37" s="74" t="s">
        <v>127</v>
      </c>
      <c r="LZQ37" s="74" t="s">
        <v>127</v>
      </c>
      <c r="LZR37" s="74" t="s">
        <v>127</v>
      </c>
      <c r="LZS37" s="74" t="s">
        <v>127</v>
      </c>
      <c r="LZT37" s="74" t="s">
        <v>127</v>
      </c>
      <c r="LZU37" s="74" t="s">
        <v>127</v>
      </c>
      <c r="LZV37" s="74" t="s">
        <v>127</v>
      </c>
      <c r="LZW37" s="74" t="s">
        <v>127</v>
      </c>
      <c r="LZX37" s="74" t="s">
        <v>127</v>
      </c>
      <c r="LZY37" s="74" t="s">
        <v>127</v>
      </c>
      <c r="LZZ37" s="74" t="s">
        <v>127</v>
      </c>
      <c r="MAA37" s="74" t="s">
        <v>127</v>
      </c>
      <c r="MAB37" s="74" t="s">
        <v>127</v>
      </c>
      <c r="MAC37" s="74" t="s">
        <v>127</v>
      </c>
      <c r="MAD37" s="74" t="s">
        <v>127</v>
      </c>
      <c r="MAE37" s="74" t="s">
        <v>127</v>
      </c>
      <c r="MAF37" s="74" t="s">
        <v>127</v>
      </c>
      <c r="MAG37" s="74" t="s">
        <v>127</v>
      </c>
      <c r="MAH37" s="74" t="s">
        <v>127</v>
      </c>
      <c r="MAI37" s="74" t="s">
        <v>127</v>
      </c>
      <c r="MAJ37" s="74" t="s">
        <v>127</v>
      </c>
      <c r="MAK37" s="74" t="s">
        <v>127</v>
      </c>
      <c r="MAL37" s="74" t="s">
        <v>127</v>
      </c>
      <c r="MAM37" s="74" t="s">
        <v>127</v>
      </c>
      <c r="MAN37" s="74" t="s">
        <v>127</v>
      </c>
      <c r="MAO37" s="74" t="s">
        <v>127</v>
      </c>
      <c r="MAP37" s="74" t="s">
        <v>127</v>
      </c>
      <c r="MAQ37" s="74" t="s">
        <v>127</v>
      </c>
      <c r="MAR37" s="74" t="s">
        <v>127</v>
      </c>
      <c r="MAS37" s="74" t="s">
        <v>127</v>
      </c>
      <c r="MAT37" s="74" t="s">
        <v>127</v>
      </c>
      <c r="MAU37" s="74" t="s">
        <v>127</v>
      </c>
      <c r="MAV37" s="74" t="s">
        <v>127</v>
      </c>
      <c r="MAW37" s="74" t="s">
        <v>127</v>
      </c>
      <c r="MAX37" s="74" t="s">
        <v>127</v>
      </c>
      <c r="MAY37" s="74" t="s">
        <v>127</v>
      </c>
      <c r="MAZ37" s="74" t="s">
        <v>127</v>
      </c>
      <c r="MBA37" s="74" t="s">
        <v>127</v>
      </c>
      <c r="MBB37" s="74" t="s">
        <v>127</v>
      </c>
      <c r="MBC37" s="74" t="s">
        <v>127</v>
      </c>
      <c r="MBD37" s="74" t="s">
        <v>127</v>
      </c>
      <c r="MBE37" s="74" t="s">
        <v>127</v>
      </c>
      <c r="MBF37" s="74" t="s">
        <v>127</v>
      </c>
      <c r="MBG37" s="74" t="s">
        <v>127</v>
      </c>
      <c r="MBH37" s="74" t="s">
        <v>127</v>
      </c>
      <c r="MBI37" s="74" t="s">
        <v>127</v>
      </c>
      <c r="MBJ37" s="74" t="s">
        <v>127</v>
      </c>
      <c r="MBK37" s="74" t="s">
        <v>127</v>
      </c>
      <c r="MBL37" s="74" t="s">
        <v>127</v>
      </c>
      <c r="MBM37" s="74" t="s">
        <v>127</v>
      </c>
      <c r="MBN37" s="74" t="s">
        <v>127</v>
      </c>
      <c r="MBO37" s="74" t="s">
        <v>127</v>
      </c>
      <c r="MBP37" s="74" t="s">
        <v>127</v>
      </c>
      <c r="MBQ37" s="74" t="s">
        <v>127</v>
      </c>
      <c r="MBR37" s="74" t="s">
        <v>127</v>
      </c>
      <c r="MBS37" s="74" t="s">
        <v>127</v>
      </c>
      <c r="MBT37" s="74" t="s">
        <v>127</v>
      </c>
      <c r="MBU37" s="74" t="s">
        <v>127</v>
      </c>
      <c r="MBV37" s="74" t="s">
        <v>127</v>
      </c>
      <c r="MBW37" s="74" t="s">
        <v>127</v>
      </c>
      <c r="MBX37" s="74" t="s">
        <v>127</v>
      </c>
      <c r="MBY37" s="74" t="s">
        <v>127</v>
      </c>
      <c r="MBZ37" s="74" t="s">
        <v>127</v>
      </c>
      <c r="MCA37" s="74" t="s">
        <v>127</v>
      </c>
      <c r="MCB37" s="74" t="s">
        <v>127</v>
      </c>
      <c r="MCC37" s="74" t="s">
        <v>127</v>
      </c>
      <c r="MCD37" s="74" t="s">
        <v>127</v>
      </c>
      <c r="MCE37" s="74" t="s">
        <v>127</v>
      </c>
      <c r="MCF37" s="74" t="s">
        <v>127</v>
      </c>
      <c r="MCG37" s="74" t="s">
        <v>127</v>
      </c>
      <c r="MCH37" s="74" t="s">
        <v>127</v>
      </c>
      <c r="MCI37" s="74" t="s">
        <v>127</v>
      </c>
      <c r="MCJ37" s="74" t="s">
        <v>127</v>
      </c>
      <c r="MCK37" s="74" t="s">
        <v>127</v>
      </c>
      <c r="MCL37" s="74" t="s">
        <v>127</v>
      </c>
      <c r="MCM37" s="74" t="s">
        <v>127</v>
      </c>
      <c r="MCN37" s="74" t="s">
        <v>127</v>
      </c>
      <c r="MCO37" s="74" t="s">
        <v>127</v>
      </c>
      <c r="MCP37" s="74" t="s">
        <v>127</v>
      </c>
      <c r="MCQ37" s="74" t="s">
        <v>127</v>
      </c>
      <c r="MCR37" s="74" t="s">
        <v>127</v>
      </c>
      <c r="MCS37" s="74" t="s">
        <v>127</v>
      </c>
      <c r="MCT37" s="74" t="s">
        <v>127</v>
      </c>
      <c r="MCU37" s="74" t="s">
        <v>127</v>
      </c>
      <c r="MCV37" s="74" t="s">
        <v>127</v>
      </c>
      <c r="MCW37" s="74" t="s">
        <v>127</v>
      </c>
      <c r="MCX37" s="74" t="s">
        <v>127</v>
      </c>
      <c r="MCY37" s="74" t="s">
        <v>127</v>
      </c>
      <c r="MCZ37" s="74" t="s">
        <v>127</v>
      </c>
      <c r="MDA37" s="74" t="s">
        <v>127</v>
      </c>
      <c r="MDB37" s="74" t="s">
        <v>127</v>
      </c>
      <c r="MDC37" s="74" t="s">
        <v>127</v>
      </c>
      <c r="MDD37" s="74" t="s">
        <v>127</v>
      </c>
      <c r="MDE37" s="74" t="s">
        <v>127</v>
      </c>
      <c r="MDF37" s="74" t="s">
        <v>127</v>
      </c>
      <c r="MDG37" s="74" t="s">
        <v>127</v>
      </c>
      <c r="MDH37" s="74" t="s">
        <v>127</v>
      </c>
      <c r="MDI37" s="74" t="s">
        <v>127</v>
      </c>
      <c r="MDJ37" s="74" t="s">
        <v>127</v>
      </c>
      <c r="MDK37" s="74" t="s">
        <v>127</v>
      </c>
      <c r="MDL37" s="74" t="s">
        <v>127</v>
      </c>
      <c r="MDM37" s="74" t="s">
        <v>127</v>
      </c>
      <c r="MDN37" s="74" t="s">
        <v>127</v>
      </c>
      <c r="MDO37" s="74" t="s">
        <v>127</v>
      </c>
      <c r="MDP37" s="74" t="s">
        <v>127</v>
      </c>
      <c r="MDQ37" s="74" t="s">
        <v>127</v>
      </c>
      <c r="MDR37" s="74" t="s">
        <v>127</v>
      </c>
      <c r="MDS37" s="74" t="s">
        <v>127</v>
      </c>
      <c r="MDT37" s="74" t="s">
        <v>127</v>
      </c>
      <c r="MDU37" s="74" t="s">
        <v>127</v>
      </c>
      <c r="MDV37" s="74" t="s">
        <v>127</v>
      </c>
      <c r="MDW37" s="74" t="s">
        <v>127</v>
      </c>
      <c r="MDX37" s="74" t="s">
        <v>127</v>
      </c>
      <c r="MDY37" s="74" t="s">
        <v>127</v>
      </c>
      <c r="MDZ37" s="74" t="s">
        <v>127</v>
      </c>
      <c r="MEA37" s="74" t="s">
        <v>127</v>
      </c>
      <c r="MEB37" s="74" t="s">
        <v>127</v>
      </c>
      <c r="MEC37" s="74" t="s">
        <v>127</v>
      </c>
      <c r="MED37" s="74" t="s">
        <v>127</v>
      </c>
      <c r="MEE37" s="74" t="s">
        <v>127</v>
      </c>
      <c r="MEF37" s="74" t="s">
        <v>127</v>
      </c>
      <c r="MEG37" s="74" t="s">
        <v>127</v>
      </c>
      <c r="MEH37" s="74" t="s">
        <v>127</v>
      </c>
      <c r="MEI37" s="74" t="s">
        <v>127</v>
      </c>
      <c r="MEJ37" s="74" t="s">
        <v>127</v>
      </c>
      <c r="MEK37" s="74" t="s">
        <v>127</v>
      </c>
      <c r="MEL37" s="74" t="s">
        <v>127</v>
      </c>
      <c r="MEM37" s="74" t="s">
        <v>127</v>
      </c>
      <c r="MEN37" s="74" t="s">
        <v>127</v>
      </c>
      <c r="MEO37" s="74" t="s">
        <v>127</v>
      </c>
      <c r="MEP37" s="74" t="s">
        <v>127</v>
      </c>
      <c r="MEQ37" s="74" t="s">
        <v>127</v>
      </c>
      <c r="MER37" s="74" t="s">
        <v>127</v>
      </c>
      <c r="MES37" s="74" t="s">
        <v>127</v>
      </c>
      <c r="MET37" s="74" t="s">
        <v>127</v>
      </c>
      <c r="MEU37" s="74" t="s">
        <v>127</v>
      </c>
      <c r="MEV37" s="74" t="s">
        <v>127</v>
      </c>
      <c r="MEW37" s="74" t="s">
        <v>127</v>
      </c>
      <c r="MEX37" s="74" t="s">
        <v>127</v>
      </c>
      <c r="MEY37" s="74" t="s">
        <v>127</v>
      </c>
      <c r="MEZ37" s="74" t="s">
        <v>127</v>
      </c>
      <c r="MFA37" s="74" t="s">
        <v>127</v>
      </c>
      <c r="MFB37" s="74" t="s">
        <v>127</v>
      </c>
      <c r="MFC37" s="74" t="s">
        <v>127</v>
      </c>
      <c r="MFD37" s="74" t="s">
        <v>127</v>
      </c>
      <c r="MFE37" s="74" t="s">
        <v>127</v>
      </c>
      <c r="MFF37" s="74" t="s">
        <v>127</v>
      </c>
      <c r="MFG37" s="74" t="s">
        <v>127</v>
      </c>
      <c r="MFH37" s="74" t="s">
        <v>127</v>
      </c>
      <c r="MFI37" s="74" t="s">
        <v>127</v>
      </c>
      <c r="MFJ37" s="74" t="s">
        <v>127</v>
      </c>
      <c r="MFK37" s="74" t="s">
        <v>127</v>
      </c>
      <c r="MFL37" s="74" t="s">
        <v>127</v>
      </c>
      <c r="MFM37" s="74" t="s">
        <v>127</v>
      </c>
      <c r="MFN37" s="74" t="s">
        <v>127</v>
      </c>
      <c r="MFO37" s="74" t="s">
        <v>127</v>
      </c>
      <c r="MFP37" s="74" t="s">
        <v>127</v>
      </c>
      <c r="MFQ37" s="74" t="s">
        <v>127</v>
      </c>
      <c r="MFR37" s="74" t="s">
        <v>127</v>
      </c>
      <c r="MFS37" s="74" t="s">
        <v>127</v>
      </c>
      <c r="MFT37" s="74" t="s">
        <v>127</v>
      </c>
      <c r="MFU37" s="74" t="s">
        <v>127</v>
      </c>
      <c r="MFV37" s="74" t="s">
        <v>127</v>
      </c>
      <c r="MFW37" s="74" t="s">
        <v>127</v>
      </c>
      <c r="MFX37" s="74" t="s">
        <v>127</v>
      </c>
      <c r="MFY37" s="74" t="s">
        <v>127</v>
      </c>
      <c r="MFZ37" s="74" t="s">
        <v>127</v>
      </c>
      <c r="MGA37" s="74" t="s">
        <v>127</v>
      </c>
      <c r="MGB37" s="74" t="s">
        <v>127</v>
      </c>
      <c r="MGC37" s="74" t="s">
        <v>127</v>
      </c>
      <c r="MGD37" s="74" t="s">
        <v>127</v>
      </c>
      <c r="MGE37" s="74" t="s">
        <v>127</v>
      </c>
      <c r="MGF37" s="74" t="s">
        <v>127</v>
      </c>
      <c r="MGG37" s="74" t="s">
        <v>127</v>
      </c>
      <c r="MGH37" s="74" t="s">
        <v>127</v>
      </c>
      <c r="MGI37" s="74" t="s">
        <v>127</v>
      </c>
      <c r="MGJ37" s="74" t="s">
        <v>127</v>
      </c>
      <c r="MGK37" s="74" t="s">
        <v>127</v>
      </c>
      <c r="MGL37" s="74" t="s">
        <v>127</v>
      </c>
      <c r="MGM37" s="74" t="s">
        <v>127</v>
      </c>
      <c r="MGN37" s="74" t="s">
        <v>127</v>
      </c>
      <c r="MGO37" s="74" t="s">
        <v>127</v>
      </c>
      <c r="MGP37" s="74" t="s">
        <v>127</v>
      </c>
      <c r="MGQ37" s="74" t="s">
        <v>127</v>
      </c>
      <c r="MGR37" s="74" t="s">
        <v>127</v>
      </c>
      <c r="MGS37" s="74" t="s">
        <v>127</v>
      </c>
      <c r="MGT37" s="74" t="s">
        <v>127</v>
      </c>
      <c r="MGU37" s="74" t="s">
        <v>127</v>
      </c>
      <c r="MGV37" s="74" t="s">
        <v>127</v>
      </c>
      <c r="MGW37" s="74" t="s">
        <v>127</v>
      </c>
      <c r="MGX37" s="74" t="s">
        <v>127</v>
      </c>
      <c r="MGY37" s="74" t="s">
        <v>127</v>
      </c>
      <c r="MGZ37" s="74" t="s">
        <v>127</v>
      </c>
      <c r="MHA37" s="74" t="s">
        <v>127</v>
      </c>
      <c r="MHB37" s="74" t="s">
        <v>127</v>
      </c>
      <c r="MHC37" s="74" t="s">
        <v>127</v>
      </c>
      <c r="MHD37" s="74" t="s">
        <v>127</v>
      </c>
      <c r="MHE37" s="74" t="s">
        <v>127</v>
      </c>
      <c r="MHF37" s="74" t="s">
        <v>127</v>
      </c>
      <c r="MHG37" s="74" t="s">
        <v>127</v>
      </c>
      <c r="MHH37" s="74" t="s">
        <v>127</v>
      </c>
      <c r="MHI37" s="74" t="s">
        <v>127</v>
      </c>
      <c r="MHJ37" s="74" t="s">
        <v>127</v>
      </c>
      <c r="MHK37" s="74" t="s">
        <v>127</v>
      </c>
      <c r="MHL37" s="74" t="s">
        <v>127</v>
      </c>
      <c r="MHM37" s="74" t="s">
        <v>127</v>
      </c>
      <c r="MHN37" s="74" t="s">
        <v>127</v>
      </c>
      <c r="MHO37" s="74" t="s">
        <v>127</v>
      </c>
      <c r="MHP37" s="74" t="s">
        <v>127</v>
      </c>
      <c r="MHQ37" s="74" t="s">
        <v>127</v>
      </c>
      <c r="MHR37" s="74" t="s">
        <v>127</v>
      </c>
      <c r="MHS37" s="74" t="s">
        <v>127</v>
      </c>
      <c r="MHT37" s="74" t="s">
        <v>127</v>
      </c>
      <c r="MHU37" s="74" t="s">
        <v>127</v>
      </c>
      <c r="MHV37" s="74" t="s">
        <v>127</v>
      </c>
      <c r="MHW37" s="74" t="s">
        <v>127</v>
      </c>
      <c r="MHX37" s="74" t="s">
        <v>127</v>
      </c>
      <c r="MHY37" s="74" t="s">
        <v>127</v>
      </c>
      <c r="MHZ37" s="74" t="s">
        <v>127</v>
      </c>
      <c r="MIA37" s="74" t="s">
        <v>127</v>
      </c>
      <c r="MIB37" s="74" t="s">
        <v>127</v>
      </c>
      <c r="MIC37" s="74" t="s">
        <v>127</v>
      </c>
      <c r="MID37" s="74" t="s">
        <v>127</v>
      </c>
      <c r="MIE37" s="74" t="s">
        <v>127</v>
      </c>
      <c r="MIF37" s="74" t="s">
        <v>127</v>
      </c>
      <c r="MIG37" s="74" t="s">
        <v>127</v>
      </c>
      <c r="MIH37" s="74" t="s">
        <v>127</v>
      </c>
      <c r="MII37" s="74" t="s">
        <v>127</v>
      </c>
      <c r="MIJ37" s="74" t="s">
        <v>127</v>
      </c>
      <c r="MIK37" s="74" t="s">
        <v>127</v>
      </c>
      <c r="MIL37" s="74" t="s">
        <v>127</v>
      </c>
      <c r="MIM37" s="74" t="s">
        <v>127</v>
      </c>
      <c r="MIN37" s="74" t="s">
        <v>127</v>
      </c>
      <c r="MIO37" s="74" t="s">
        <v>127</v>
      </c>
      <c r="MIP37" s="74" t="s">
        <v>127</v>
      </c>
      <c r="MIQ37" s="74" t="s">
        <v>127</v>
      </c>
      <c r="MIR37" s="74" t="s">
        <v>127</v>
      </c>
      <c r="MIS37" s="74" t="s">
        <v>127</v>
      </c>
      <c r="MIT37" s="74" t="s">
        <v>127</v>
      </c>
      <c r="MIU37" s="74" t="s">
        <v>127</v>
      </c>
      <c r="MIV37" s="74" t="s">
        <v>127</v>
      </c>
      <c r="MIW37" s="74" t="s">
        <v>127</v>
      </c>
      <c r="MIX37" s="74" t="s">
        <v>127</v>
      </c>
      <c r="MIY37" s="74" t="s">
        <v>127</v>
      </c>
      <c r="MIZ37" s="74" t="s">
        <v>127</v>
      </c>
      <c r="MJA37" s="74" t="s">
        <v>127</v>
      </c>
      <c r="MJB37" s="74" t="s">
        <v>127</v>
      </c>
      <c r="MJC37" s="74" t="s">
        <v>127</v>
      </c>
      <c r="MJD37" s="74" t="s">
        <v>127</v>
      </c>
      <c r="MJE37" s="74" t="s">
        <v>127</v>
      </c>
      <c r="MJF37" s="74" t="s">
        <v>127</v>
      </c>
      <c r="MJG37" s="74" t="s">
        <v>127</v>
      </c>
      <c r="MJH37" s="74" t="s">
        <v>127</v>
      </c>
      <c r="MJI37" s="74" t="s">
        <v>127</v>
      </c>
      <c r="MJJ37" s="74" t="s">
        <v>127</v>
      </c>
      <c r="MJK37" s="74" t="s">
        <v>127</v>
      </c>
      <c r="MJL37" s="74" t="s">
        <v>127</v>
      </c>
      <c r="MJM37" s="74" t="s">
        <v>127</v>
      </c>
      <c r="MJN37" s="74" t="s">
        <v>127</v>
      </c>
      <c r="MJO37" s="74" t="s">
        <v>127</v>
      </c>
      <c r="MJP37" s="74" t="s">
        <v>127</v>
      </c>
      <c r="MJQ37" s="74" t="s">
        <v>127</v>
      </c>
      <c r="MJR37" s="74" t="s">
        <v>127</v>
      </c>
      <c r="MJS37" s="74" t="s">
        <v>127</v>
      </c>
      <c r="MJT37" s="74" t="s">
        <v>127</v>
      </c>
      <c r="MJU37" s="74" t="s">
        <v>127</v>
      </c>
      <c r="MJV37" s="74" t="s">
        <v>127</v>
      </c>
      <c r="MJW37" s="74" t="s">
        <v>127</v>
      </c>
      <c r="MJX37" s="74" t="s">
        <v>127</v>
      </c>
      <c r="MJY37" s="74" t="s">
        <v>127</v>
      </c>
      <c r="MJZ37" s="74" t="s">
        <v>127</v>
      </c>
      <c r="MKA37" s="74" t="s">
        <v>127</v>
      </c>
      <c r="MKB37" s="74" t="s">
        <v>127</v>
      </c>
      <c r="MKC37" s="74" t="s">
        <v>127</v>
      </c>
      <c r="MKD37" s="74" t="s">
        <v>127</v>
      </c>
      <c r="MKE37" s="74" t="s">
        <v>127</v>
      </c>
      <c r="MKF37" s="74" t="s">
        <v>127</v>
      </c>
      <c r="MKG37" s="74" t="s">
        <v>127</v>
      </c>
      <c r="MKH37" s="74" t="s">
        <v>127</v>
      </c>
      <c r="MKI37" s="74" t="s">
        <v>127</v>
      </c>
      <c r="MKJ37" s="74" t="s">
        <v>127</v>
      </c>
      <c r="MKK37" s="74" t="s">
        <v>127</v>
      </c>
      <c r="MKL37" s="74" t="s">
        <v>127</v>
      </c>
      <c r="MKM37" s="74" t="s">
        <v>127</v>
      </c>
      <c r="MKN37" s="74" t="s">
        <v>127</v>
      </c>
      <c r="MKO37" s="74" t="s">
        <v>127</v>
      </c>
      <c r="MKP37" s="74" t="s">
        <v>127</v>
      </c>
      <c r="MKQ37" s="74" t="s">
        <v>127</v>
      </c>
      <c r="MKR37" s="74" t="s">
        <v>127</v>
      </c>
      <c r="MKS37" s="74" t="s">
        <v>127</v>
      </c>
      <c r="MKT37" s="74" t="s">
        <v>127</v>
      </c>
      <c r="MKU37" s="74" t="s">
        <v>127</v>
      </c>
      <c r="MKV37" s="74" t="s">
        <v>127</v>
      </c>
      <c r="MKW37" s="74" t="s">
        <v>127</v>
      </c>
      <c r="MKX37" s="74" t="s">
        <v>127</v>
      </c>
      <c r="MKY37" s="74" t="s">
        <v>127</v>
      </c>
      <c r="MKZ37" s="74" t="s">
        <v>127</v>
      </c>
      <c r="MLA37" s="74" t="s">
        <v>127</v>
      </c>
      <c r="MLB37" s="74" t="s">
        <v>127</v>
      </c>
      <c r="MLC37" s="74" t="s">
        <v>127</v>
      </c>
      <c r="MLD37" s="74" t="s">
        <v>127</v>
      </c>
      <c r="MLE37" s="74" t="s">
        <v>127</v>
      </c>
      <c r="MLF37" s="74" t="s">
        <v>127</v>
      </c>
      <c r="MLG37" s="74" t="s">
        <v>127</v>
      </c>
      <c r="MLH37" s="74" t="s">
        <v>127</v>
      </c>
      <c r="MLI37" s="74" t="s">
        <v>127</v>
      </c>
      <c r="MLJ37" s="74" t="s">
        <v>127</v>
      </c>
      <c r="MLK37" s="74" t="s">
        <v>127</v>
      </c>
      <c r="MLL37" s="74" t="s">
        <v>127</v>
      </c>
      <c r="MLM37" s="74" t="s">
        <v>127</v>
      </c>
      <c r="MLN37" s="74" t="s">
        <v>127</v>
      </c>
      <c r="MLO37" s="74" t="s">
        <v>127</v>
      </c>
      <c r="MLP37" s="74" t="s">
        <v>127</v>
      </c>
      <c r="MLQ37" s="74" t="s">
        <v>127</v>
      </c>
      <c r="MLR37" s="74" t="s">
        <v>127</v>
      </c>
      <c r="MLS37" s="74" t="s">
        <v>127</v>
      </c>
      <c r="MLT37" s="74" t="s">
        <v>127</v>
      </c>
      <c r="MLU37" s="74" t="s">
        <v>127</v>
      </c>
      <c r="MLV37" s="74" t="s">
        <v>127</v>
      </c>
      <c r="MLW37" s="74" t="s">
        <v>127</v>
      </c>
      <c r="MLX37" s="74" t="s">
        <v>127</v>
      </c>
      <c r="MLY37" s="74" t="s">
        <v>127</v>
      </c>
      <c r="MLZ37" s="74" t="s">
        <v>127</v>
      </c>
      <c r="MMA37" s="74" t="s">
        <v>127</v>
      </c>
      <c r="MMB37" s="74" t="s">
        <v>127</v>
      </c>
      <c r="MMC37" s="74" t="s">
        <v>127</v>
      </c>
      <c r="MMD37" s="74" t="s">
        <v>127</v>
      </c>
      <c r="MME37" s="74" t="s">
        <v>127</v>
      </c>
      <c r="MMF37" s="74" t="s">
        <v>127</v>
      </c>
      <c r="MMG37" s="74" t="s">
        <v>127</v>
      </c>
      <c r="MMH37" s="74" t="s">
        <v>127</v>
      </c>
      <c r="MMI37" s="74" t="s">
        <v>127</v>
      </c>
      <c r="MMJ37" s="74" t="s">
        <v>127</v>
      </c>
      <c r="MMK37" s="74" t="s">
        <v>127</v>
      </c>
      <c r="MML37" s="74" t="s">
        <v>127</v>
      </c>
      <c r="MMM37" s="74" t="s">
        <v>127</v>
      </c>
      <c r="MMN37" s="74" t="s">
        <v>127</v>
      </c>
      <c r="MMO37" s="74" t="s">
        <v>127</v>
      </c>
      <c r="MMP37" s="74" t="s">
        <v>127</v>
      </c>
      <c r="MMQ37" s="74" t="s">
        <v>127</v>
      </c>
      <c r="MMR37" s="74" t="s">
        <v>127</v>
      </c>
      <c r="MMS37" s="74" t="s">
        <v>127</v>
      </c>
      <c r="MMT37" s="74" t="s">
        <v>127</v>
      </c>
      <c r="MMU37" s="74" t="s">
        <v>127</v>
      </c>
      <c r="MMV37" s="74" t="s">
        <v>127</v>
      </c>
      <c r="MMW37" s="74" t="s">
        <v>127</v>
      </c>
      <c r="MMX37" s="74" t="s">
        <v>127</v>
      </c>
      <c r="MMY37" s="74" t="s">
        <v>127</v>
      </c>
      <c r="MMZ37" s="74" t="s">
        <v>127</v>
      </c>
      <c r="MNA37" s="74" t="s">
        <v>127</v>
      </c>
      <c r="MNB37" s="74" t="s">
        <v>127</v>
      </c>
      <c r="MNC37" s="74" t="s">
        <v>127</v>
      </c>
      <c r="MND37" s="74" t="s">
        <v>127</v>
      </c>
      <c r="MNE37" s="74" t="s">
        <v>127</v>
      </c>
      <c r="MNF37" s="74" t="s">
        <v>127</v>
      </c>
      <c r="MNG37" s="74" t="s">
        <v>127</v>
      </c>
      <c r="MNH37" s="74" t="s">
        <v>127</v>
      </c>
      <c r="MNI37" s="74" t="s">
        <v>127</v>
      </c>
      <c r="MNJ37" s="74" t="s">
        <v>127</v>
      </c>
      <c r="MNK37" s="74" t="s">
        <v>127</v>
      </c>
      <c r="MNL37" s="74" t="s">
        <v>127</v>
      </c>
      <c r="MNM37" s="74" t="s">
        <v>127</v>
      </c>
      <c r="MNN37" s="74" t="s">
        <v>127</v>
      </c>
      <c r="MNO37" s="74" t="s">
        <v>127</v>
      </c>
      <c r="MNP37" s="74" t="s">
        <v>127</v>
      </c>
      <c r="MNQ37" s="74" t="s">
        <v>127</v>
      </c>
      <c r="MNR37" s="74" t="s">
        <v>127</v>
      </c>
      <c r="MNS37" s="74" t="s">
        <v>127</v>
      </c>
      <c r="MNT37" s="74" t="s">
        <v>127</v>
      </c>
      <c r="MNU37" s="74" t="s">
        <v>127</v>
      </c>
      <c r="MNV37" s="74" t="s">
        <v>127</v>
      </c>
      <c r="MNW37" s="74" t="s">
        <v>127</v>
      </c>
      <c r="MNX37" s="74" t="s">
        <v>127</v>
      </c>
      <c r="MNY37" s="74" t="s">
        <v>127</v>
      </c>
      <c r="MNZ37" s="74" t="s">
        <v>127</v>
      </c>
      <c r="MOA37" s="74" t="s">
        <v>127</v>
      </c>
      <c r="MOB37" s="74" t="s">
        <v>127</v>
      </c>
      <c r="MOC37" s="74" t="s">
        <v>127</v>
      </c>
      <c r="MOD37" s="74" t="s">
        <v>127</v>
      </c>
      <c r="MOE37" s="74" t="s">
        <v>127</v>
      </c>
      <c r="MOF37" s="74" t="s">
        <v>127</v>
      </c>
      <c r="MOG37" s="74" t="s">
        <v>127</v>
      </c>
      <c r="MOH37" s="74" t="s">
        <v>127</v>
      </c>
      <c r="MOI37" s="74" t="s">
        <v>127</v>
      </c>
      <c r="MOJ37" s="74" t="s">
        <v>127</v>
      </c>
      <c r="MOK37" s="74" t="s">
        <v>127</v>
      </c>
      <c r="MOL37" s="74" t="s">
        <v>127</v>
      </c>
      <c r="MOM37" s="74" t="s">
        <v>127</v>
      </c>
      <c r="MON37" s="74" t="s">
        <v>127</v>
      </c>
      <c r="MOO37" s="74" t="s">
        <v>127</v>
      </c>
      <c r="MOP37" s="74" t="s">
        <v>127</v>
      </c>
      <c r="MOQ37" s="74" t="s">
        <v>127</v>
      </c>
      <c r="MOR37" s="74" t="s">
        <v>127</v>
      </c>
      <c r="MOS37" s="74" t="s">
        <v>127</v>
      </c>
      <c r="MOT37" s="74" t="s">
        <v>127</v>
      </c>
      <c r="MOU37" s="74" t="s">
        <v>127</v>
      </c>
      <c r="MOV37" s="74" t="s">
        <v>127</v>
      </c>
      <c r="MOW37" s="74" t="s">
        <v>127</v>
      </c>
      <c r="MOX37" s="74" t="s">
        <v>127</v>
      </c>
      <c r="MOY37" s="74" t="s">
        <v>127</v>
      </c>
      <c r="MOZ37" s="74" t="s">
        <v>127</v>
      </c>
      <c r="MPA37" s="74" t="s">
        <v>127</v>
      </c>
      <c r="MPB37" s="74" t="s">
        <v>127</v>
      </c>
      <c r="MPC37" s="74" t="s">
        <v>127</v>
      </c>
      <c r="MPD37" s="74" t="s">
        <v>127</v>
      </c>
      <c r="MPE37" s="74" t="s">
        <v>127</v>
      </c>
      <c r="MPF37" s="74" t="s">
        <v>127</v>
      </c>
      <c r="MPG37" s="74" t="s">
        <v>127</v>
      </c>
      <c r="MPH37" s="74" t="s">
        <v>127</v>
      </c>
      <c r="MPI37" s="74" t="s">
        <v>127</v>
      </c>
      <c r="MPJ37" s="74" t="s">
        <v>127</v>
      </c>
      <c r="MPK37" s="74" t="s">
        <v>127</v>
      </c>
      <c r="MPL37" s="74" t="s">
        <v>127</v>
      </c>
      <c r="MPM37" s="74" t="s">
        <v>127</v>
      </c>
      <c r="MPN37" s="74" t="s">
        <v>127</v>
      </c>
      <c r="MPO37" s="74" t="s">
        <v>127</v>
      </c>
      <c r="MPP37" s="74" t="s">
        <v>127</v>
      </c>
      <c r="MPQ37" s="74" t="s">
        <v>127</v>
      </c>
      <c r="MPR37" s="74" t="s">
        <v>127</v>
      </c>
      <c r="MPS37" s="74" t="s">
        <v>127</v>
      </c>
      <c r="MPT37" s="74" t="s">
        <v>127</v>
      </c>
      <c r="MPU37" s="74" t="s">
        <v>127</v>
      </c>
      <c r="MPV37" s="74" t="s">
        <v>127</v>
      </c>
      <c r="MPW37" s="74" t="s">
        <v>127</v>
      </c>
      <c r="MPX37" s="74" t="s">
        <v>127</v>
      </c>
      <c r="MPY37" s="74" t="s">
        <v>127</v>
      </c>
      <c r="MPZ37" s="74" t="s">
        <v>127</v>
      </c>
      <c r="MQA37" s="74" t="s">
        <v>127</v>
      </c>
      <c r="MQB37" s="74" t="s">
        <v>127</v>
      </c>
      <c r="MQC37" s="74" t="s">
        <v>127</v>
      </c>
      <c r="MQD37" s="74" t="s">
        <v>127</v>
      </c>
      <c r="MQE37" s="74" t="s">
        <v>127</v>
      </c>
      <c r="MQF37" s="74" t="s">
        <v>127</v>
      </c>
      <c r="MQG37" s="74" t="s">
        <v>127</v>
      </c>
      <c r="MQH37" s="74" t="s">
        <v>127</v>
      </c>
      <c r="MQI37" s="74" t="s">
        <v>127</v>
      </c>
      <c r="MQJ37" s="74" t="s">
        <v>127</v>
      </c>
      <c r="MQK37" s="74" t="s">
        <v>127</v>
      </c>
      <c r="MQL37" s="74" t="s">
        <v>127</v>
      </c>
      <c r="MQM37" s="74" t="s">
        <v>127</v>
      </c>
      <c r="MQN37" s="74" t="s">
        <v>127</v>
      </c>
      <c r="MQO37" s="74" t="s">
        <v>127</v>
      </c>
      <c r="MQP37" s="74" t="s">
        <v>127</v>
      </c>
      <c r="MQQ37" s="74" t="s">
        <v>127</v>
      </c>
      <c r="MQR37" s="74" t="s">
        <v>127</v>
      </c>
      <c r="MQS37" s="74" t="s">
        <v>127</v>
      </c>
      <c r="MQT37" s="74" t="s">
        <v>127</v>
      </c>
      <c r="MQU37" s="74" t="s">
        <v>127</v>
      </c>
      <c r="MQV37" s="74" t="s">
        <v>127</v>
      </c>
      <c r="MQW37" s="74" t="s">
        <v>127</v>
      </c>
      <c r="MQX37" s="74" t="s">
        <v>127</v>
      </c>
      <c r="MQY37" s="74" t="s">
        <v>127</v>
      </c>
      <c r="MQZ37" s="74" t="s">
        <v>127</v>
      </c>
      <c r="MRA37" s="74" t="s">
        <v>127</v>
      </c>
      <c r="MRB37" s="74" t="s">
        <v>127</v>
      </c>
      <c r="MRC37" s="74" t="s">
        <v>127</v>
      </c>
      <c r="MRD37" s="74" t="s">
        <v>127</v>
      </c>
      <c r="MRE37" s="74" t="s">
        <v>127</v>
      </c>
      <c r="MRF37" s="74" t="s">
        <v>127</v>
      </c>
      <c r="MRG37" s="74" t="s">
        <v>127</v>
      </c>
      <c r="MRH37" s="74" t="s">
        <v>127</v>
      </c>
      <c r="MRI37" s="74" t="s">
        <v>127</v>
      </c>
      <c r="MRJ37" s="74" t="s">
        <v>127</v>
      </c>
      <c r="MRK37" s="74" t="s">
        <v>127</v>
      </c>
      <c r="MRL37" s="74" t="s">
        <v>127</v>
      </c>
      <c r="MRM37" s="74" t="s">
        <v>127</v>
      </c>
      <c r="MRN37" s="74" t="s">
        <v>127</v>
      </c>
      <c r="MRO37" s="74" t="s">
        <v>127</v>
      </c>
      <c r="MRP37" s="74" t="s">
        <v>127</v>
      </c>
      <c r="MRQ37" s="74" t="s">
        <v>127</v>
      </c>
      <c r="MRR37" s="74" t="s">
        <v>127</v>
      </c>
      <c r="MRS37" s="74" t="s">
        <v>127</v>
      </c>
      <c r="MRT37" s="74" t="s">
        <v>127</v>
      </c>
      <c r="MRU37" s="74" t="s">
        <v>127</v>
      </c>
      <c r="MRV37" s="74" t="s">
        <v>127</v>
      </c>
      <c r="MRW37" s="74" t="s">
        <v>127</v>
      </c>
      <c r="MRX37" s="74" t="s">
        <v>127</v>
      </c>
      <c r="MRY37" s="74" t="s">
        <v>127</v>
      </c>
      <c r="MRZ37" s="74" t="s">
        <v>127</v>
      </c>
      <c r="MSA37" s="74" t="s">
        <v>127</v>
      </c>
      <c r="MSB37" s="74" t="s">
        <v>127</v>
      </c>
      <c r="MSC37" s="74" t="s">
        <v>127</v>
      </c>
      <c r="MSD37" s="74" t="s">
        <v>127</v>
      </c>
      <c r="MSE37" s="74" t="s">
        <v>127</v>
      </c>
      <c r="MSF37" s="74" t="s">
        <v>127</v>
      </c>
      <c r="MSG37" s="74" t="s">
        <v>127</v>
      </c>
      <c r="MSH37" s="74" t="s">
        <v>127</v>
      </c>
      <c r="MSI37" s="74" t="s">
        <v>127</v>
      </c>
      <c r="MSJ37" s="74" t="s">
        <v>127</v>
      </c>
      <c r="MSK37" s="74" t="s">
        <v>127</v>
      </c>
      <c r="MSL37" s="74" t="s">
        <v>127</v>
      </c>
      <c r="MSM37" s="74" t="s">
        <v>127</v>
      </c>
      <c r="MSN37" s="74" t="s">
        <v>127</v>
      </c>
      <c r="MSO37" s="74" t="s">
        <v>127</v>
      </c>
      <c r="MSP37" s="74" t="s">
        <v>127</v>
      </c>
      <c r="MSQ37" s="74" t="s">
        <v>127</v>
      </c>
      <c r="MSR37" s="74" t="s">
        <v>127</v>
      </c>
      <c r="MSS37" s="74" t="s">
        <v>127</v>
      </c>
      <c r="MST37" s="74" t="s">
        <v>127</v>
      </c>
      <c r="MSU37" s="74" t="s">
        <v>127</v>
      </c>
      <c r="MSV37" s="74" t="s">
        <v>127</v>
      </c>
      <c r="MSW37" s="74" t="s">
        <v>127</v>
      </c>
      <c r="MSX37" s="74" t="s">
        <v>127</v>
      </c>
      <c r="MSY37" s="74" t="s">
        <v>127</v>
      </c>
      <c r="MSZ37" s="74" t="s">
        <v>127</v>
      </c>
      <c r="MTA37" s="74" t="s">
        <v>127</v>
      </c>
      <c r="MTB37" s="74" t="s">
        <v>127</v>
      </c>
      <c r="MTC37" s="74" t="s">
        <v>127</v>
      </c>
      <c r="MTD37" s="74" t="s">
        <v>127</v>
      </c>
      <c r="MTE37" s="74" t="s">
        <v>127</v>
      </c>
      <c r="MTF37" s="74" t="s">
        <v>127</v>
      </c>
      <c r="MTG37" s="74" t="s">
        <v>127</v>
      </c>
      <c r="MTH37" s="74" t="s">
        <v>127</v>
      </c>
      <c r="MTI37" s="74" t="s">
        <v>127</v>
      </c>
      <c r="MTJ37" s="74" t="s">
        <v>127</v>
      </c>
      <c r="MTK37" s="74" t="s">
        <v>127</v>
      </c>
      <c r="MTL37" s="74" t="s">
        <v>127</v>
      </c>
      <c r="MTM37" s="74" t="s">
        <v>127</v>
      </c>
      <c r="MTN37" s="74" t="s">
        <v>127</v>
      </c>
      <c r="MTO37" s="74" t="s">
        <v>127</v>
      </c>
      <c r="MTP37" s="74" t="s">
        <v>127</v>
      </c>
      <c r="MTQ37" s="74" t="s">
        <v>127</v>
      </c>
      <c r="MTR37" s="74" t="s">
        <v>127</v>
      </c>
      <c r="MTS37" s="74" t="s">
        <v>127</v>
      </c>
      <c r="MTT37" s="74" t="s">
        <v>127</v>
      </c>
      <c r="MTU37" s="74" t="s">
        <v>127</v>
      </c>
      <c r="MTV37" s="74" t="s">
        <v>127</v>
      </c>
      <c r="MTW37" s="74" t="s">
        <v>127</v>
      </c>
      <c r="MTX37" s="74" t="s">
        <v>127</v>
      </c>
      <c r="MTY37" s="74" t="s">
        <v>127</v>
      </c>
      <c r="MTZ37" s="74" t="s">
        <v>127</v>
      </c>
      <c r="MUA37" s="74" t="s">
        <v>127</v>
      </c>
      <c r="MUB37" s="74" t="s">
        <v>127</v>
      </c>
      <c r="MUC37" s="74" t="s">
        <v>127</v>
      </c>
      <c r="MUD37" s="74" t="s">
        <v>127</v>
      </c>
      <c r="MUE37" s="74" t="s">
        <v>127</v>
      </c>
      <c r="MUF37" s="74" t="s">
        <v>127</v>
      </c>
      <c r="MUG37" s="74" t="s">
        <v>127</v>
      </c>
      <c r="MUH37" s="74" t="s">
        <v>127</v>
      </c>
      <c r="MUI37" s="74" t="s">
        <v>127</v>
      </c>
      <c r="MUJ37" s="74" t="s">
        <v>127</v>
      </c>
      <c r="MUK37" s="74" t="s">
        <v>127</v>
      </c>
      <c r="MUL37" s="74" t="s">
        <v>127</v>
      </c>
      <c r="MUM37" s="74" t="s">
        <v>127</v>
      </c>
      <c r="MUN37" s="74" t="s">
        <v>127</v>
      </c>
      <c r="MUO37" s="74" t="s">
        <v>127</v>
      </c>
      <c r="MUP37" s="74" t="s">
        <v>127</v>
      </c>
      <c r="MUQ37" s="74" t="s">
        <v>127</v>
      </c>
      <c r="MUR37" s="74" t="s">
        <v>127</v>
      </c>
      <c r="MUS37" s="74" t="s">
        <v>127</v>
      </c>
      <c r="MUT37" s="74" t="s">
        <v>127</v>
      </c>
      <c r="MUU37" s="74" t="s">
        <v>127</v>
      </c>
      <c r="MUV37" s="74" t="s">
        <v>127</v>
      </c>
      <c r="MUW37" s="74" t="s">
        <v>127</v>
      </c>
      <c r="MUX37" s="74" t="s">
        <v>127</v>
      </c>
      <c r="MUY37" s="74" t="s">
        <v>127</v>
      </c>
      <c r="MUZ37" s="74" t="s">
        <v>127</v>
      </c>
      <c r="MVA37" s="74" t="s">
        <v>127</v>
      </c>
      <c r="MVB37" s="74" t="s">
        <v>127</v>
      </c>
      <c r="MVC37" s="74" t="s">
        <v>127</v>
      </c>
      <c r="MVD37" s="74" t="s">
        <v>127</v>
      </c>
      <c r="MVE37" s="74" t="s">
        <v>127</v>
      </c>
      <c r="MVF37" s="74" t="s">
        <v>127</v>
      </c>
      <c r="MVG37" s="74" t="s">
        <v>127</v>
      </c>
      <c r="MVH37" s="74" t="s">
        <v>127</v>
      </c>
      <c r="MVI37" s="74" t="s">
        <v>127</v>
      </c>
      <c r="MVJ37" s="74" t="s">
        <v>127</v>
      </c>
      <c r="MVK37" s="74" t="s">
        <v>127</v>
      </c>
      <c r="MVL37" s="74" t="s">
        <v>127</v>
      </c>
      <c r="MVM37" s="74" t="s">
        <v>127</v>
      </c>
      <c r="MVN37" s="74" t="s">
        <v>127</v>
      </c>
      <c r="MVO37" s="74" t="s">
        <v>127</v>
      </c>
      <c r="MVP37" s="74" t="s">
        <v>127</v>
      </c>
      <c r="MVQ37" s="74" t="s">
        <v>127</v>
      </c>
      <c r="MVR37" s="74" t="s">
        <v>127</v>
      </c>
      <c r="MVS37" s="74" t="s">
        <v>127</v>
      </c>
      <c r="MVT37" s="74" t="s">
        <v>127</v>
      </c>
      <c r="MVU37" s="74" t="s">
        <v>127</v>
      </c>
      <c r="MVV37" s="74" t="s">
        <v>127</v>
      </c>
      <c r="MVW37" s="74" t="s">
        <v>127</v>
      </c>
      <c r="MVX37" s="74" t="s">
        <v>127</v>
      </c>
      <c r="MVY37" s="74" t="s">
        <v>127</v>
      </c>
      <c r="MVZ37" s="74" t="s">
        <v>127</v>
      </c>
      <c r="MWA37" s="74" t="s">
        <v>127</v>
      </c>
      <c r="MWB37" s="74" t="s">
        <v>127</v>
      </c>
      <c r="MWC37" s="74" t="s">
        <v>127</v>
      </c>
      <c r="MWD37" s="74" t="s">
        <v>127</v>
      </c>
      <c r="MWE37" s="74" t="s">
        <v>127</v>
      </c>
      <c r="MWF37" s="74" t="s">
        <v>127</v>
      </c>
      <c r="MWG37" s="74" t="s">
        <v>127</v>
      </c>
      <c r="MWH37" s="74" t="s">
        <v>127</v>
      </c>
      <c r="MWI37" s="74" t="s">
        <v>127</v>
      </c>
      <c r="MWJ37" s="74" t="s">
        <v>127</v>
      </c>
      <c r="MWK37" s="74" t="s">
        <v>127</v>
      </c>
      <c r="MWL37" s="74" t="s">
        <v>127</v>
      </c>
      <c r="MWM37" s="74" t="s">
        <v>127</v>
      </c>
      <c r="MWN37" s="74" t="s">
        <v>127</v>
      </c>
      <c r="MWO37" s="74" t="s">
        <v>127</v>
      </c>
      <c r="MWP37" s="74" t="s">
        <v>127</v>
      </c>
      <c r="MWQ37" s="74" t="s">
        <v>127</v>
      </c>
      <c r="MWR37" s="74" t="s">
        <v>127</v>
      </c>
      <c r="MWS37" s="74" t="s">
        <v>127</v>
      </c>
      <c r="MWT37" s="74" t="s">
        <v>127</v>
      </c>
      <c r="MWU37" s="74" t="s">
        <v>127</v>
      </c>
      <c r="MWV37" s="74" t="s">
        <v>127</v>
      </c>
      <c r="MWW37" s="74" t="s">
        <v>127</v>
      </c>
      <c r="MWX37" s="74" t="s">
        <v>127</v>
      </c>
      <c r="MWY37" s="74" t="s">
        <v>127</v>
      </c>
      <c r="MWZ37" s="74" t="s">
        <v>127</v>
      </c>
      <c r="MXA37" s="74" t="s">
        <v>127</v>
      </c>
      <c r="MXB37" s="74" t="s">
        <v>127</v>
      </c>
      <c r="MXC37" s="74" t="s">
        <v>127</v>
      </c>
      <c r="MXD37" s="74" t="s">
        <v>127</v>
      </c>
      <c r="MXE37" s="74" t="s">
        <v>127</v>
      </c>
      <c r="MXF37" s="74" t="s">
        <v>127</v>
      </c>
      <c r="MXG37" s="74" t="s">
        <v>127</v>
      </c>
      <c r="MXH37" s="74" t="s">
        <v>127</v>
      </c>
      <c r="MXI37" s="74" t="s">
        <v>127</v>
      </c>
      <c r="MXJ37" s="74" t="s">
        <v>127</v>
      </c>
      <c r="MXK37" s="74" t="s">
        <v>127</v>
      </c>
      <c r="MXL37" s="74" t="s">
        <v>127</v>
      </c>
      <c r="MXM37" s="74" t="s">
        <v>127</v>
      </c>
      <c r="MXN37" s="74" t="s">
        <v>127</v>
      </c>
      <c r="MXO37" s="74" t="s">
        <v>127</v>
      </c>
      <c r="MXP37" s="74" t="s">
        <v>127</v>
      </c>
      <c r="MXQ37" s="74" t="s">
        <v>127</v>
      </c>
      <c r="MXR37" s="74" t="s">
        <v>127</v>
      </c>
      <c r="MXS37" s="74" t="s">
        <v>127</v>
      </c>
      <c r="MXT37" s="74" t="s">
        <v>127</v>
      </c>
      <c r="MXU37" s="74" t="s">
        <v>127</v>
      </c>
      <c r="MXV37" s="74" t="s">
        <v>127</v>
      </c>
      <c r="MXW37" s="74" t="s">
        <v>127</v>
      </c>
      <c r="MXX37" s="74" t="s">
        <v>127</v>
      </c>
      <c r="MXY37" s="74" t="s">
        <v>127</v>
      </c>
      <c r="MXZ37" s="74" t="s">
        <v>127</v>
      </c>
      <c r="MYA37" s="74" t="s">
        <v>127</v>
      </c>
      <c r="MYB37" s="74" t="s">
        <v>127</v>
      </c>
      <c r="MYC37" s="74" t="s">
        <v>127</v>
      </c>
      <c r="MYD37" s="74" t="s">
        <v>127</v>
      </c>
      <c r="MYE37" s="74" t="s">
        <v>127</v>
      </c>
      <c r="MYF37" s="74" t="s">
        <v>127</v>
      </c>
      <c r="MYG37" s="74" t="s">
        <v>127</v>
      </c>
      <c r="MYH37" s="74" t="s">
        <v>127</v>
      </c>
      <c r="MYI37" s="74" t="s">
        <v>127</v>
      </c>
      <c r="MYJ37" s="74" t="s">
        <v>127</v>
      </c>
      <c r="MYK37" s="74" t="s">
        <v>127</v>
      </c>
      <c r="MYL37" s="74" t="s">
        <v>127</v>
      </c>
      <c r="MYM37" s="74" t="s">
        <v>127</v>
      </c>
      <c r="MYN37" s="74" t="s">
        <v>127</v>
      </c>
      <c r="MYO37" s="74" t="s">
        <v>127</v>
      </c>
      <c r="MYP37" s="74" t="s">
        <v>127</v>
      </c>
      <c r="MYQ37" s="74" t="s">
        <v>127</v>
      </c>
      <c r="MYR37" s="74" t="s">
        <v>127</v>
      </c>
      <c r="MYS37" s="74" t="s">
        <v>127</v>
      </c>
      <c r="MYT37" s="74" t="s">
        <v>127</v>
      </c>
      <c r="MYU37" s="74" t="s">
        <v>127</v>
      </c>
      <c r="MYV37" s="74" t="s">
        <v>127</v>
      </c>
      <c r="MYW37" s="74" t="s">
        <v>127</v>
      </c>
      <c r="MYX37" s="74" t="s">
        <v>127</v>
      </c>
      <c r="MYY37" s="74" t="s">
        <v>127</v>
      </c>
      <c r="MYZ37" s="74" t="s">
        <v>127</v>
      </c>
      <c r="MZA37" s="74" t="s">
        <v>127</v>
      </c>
      <c r="MZB37" s="74" t="s">
        <v>127</v>
      </c>
      <c r="MZC37" s="74" t="s">
        <v>127</v>
      </c>
      <c r="MZD37" s="74" t="s">
        <v>127</v>
      </c>
      <c r="MZE37" s="74" t="s">
        <v>127</v>
      </c>
      <c r="MZF37" s="74" t="s">
        <v>127</v>
      </c>
      <c r="MZG37" s="74" t="s">
        <v>127</v>
      </c>
      <c r="MZH37" s="74" t="s">
        <v>127</v>
      </c>
      <c r="MZI37" s="74" t="s">
        <v>127</v>
      </c>
      <c r="MZJ37" s="74" t="s">
        <v>127</v>
      </c>
      <c r="MZK37" s="74" t="s">
        <v>127</v>
      </c>
      <c r="MZL37" s="74" t="s">
        <v>127</v>
      </c>
      <c r="MZM37" s="74" t="s">
        <v>127</v>
      </c>
      <c r="MZN37" s="74" t="s">
        <v>127</v>
      </c>
      <c r="MZO37" s="74" t="s">
        <v>127</v>
      </c>
      <c r="MZP37" s="74" t="s">
        <v>127</v>
      </c>
      <c r="MZQ37" s="74" t="s">
        <v>127</v>
      </c>
      <c r="MZR37" s="74" t="s">
        <v>127</v>
      </c>
      <c r="MZS37" s="74" t="s">
        <v>127</v>
      </c>
      <c r="MZT37" s="74" t="s">
        <v>127</v>
      </c>
      <c r="MZU37" s="74" t="s">
        <v>127</v>
      </c>
      <c r="MZV37" s="74" t="s">
        <v>127</v>
      </c>
      <c r="MZW37" s="74" t="s">
        <v>127</v>
      </c>
      <c r="MZX37" s="74" t="s">
        <v>127</v>
      </c>
      <c r="MZY37" s="74" t="s">
        <v>127</v>
      </c>
      <c r="MZZ37" s="74" t="s">
        <v>127</v>
      </c>
      <c r="NAA37" s="74" t="s">
        <v>127</v>
      </c>
      <c r="NAB37" s="74" t="s">
        <v>127</v>
      </c>
      <c r="NAC37" s="74" t="s">
        <v>127</v>
      </c>
      <c r="NAD37" s="74" t="s">
        <v>127</v>
      </c>
      <c r="NAE37" s="74" t="s">
        <v>127</v>
      </c>
      <c r="NAF37" s="74" t="s">
        <v>127</v>
      </c>
      <c r="NAG37" s="74" t="s">
        <v>127</v>
      </c>
      <c r="NAH37" s="74" t="s">
        <v>127</v>
      </c>
      <c r="NAI37" s="74" t="s">
        <v>127</v>
      </c>
      <c r="NAJ37" s="74" t="s">
        <v>127</v>
      </c>
      <c r="NAK37" s="74" t="s">
        <v>127</v>
      </c>
      <c r="NAL37" s="74" t="s">
        <v>127</v>
      </c>
      <c r="NAM37" s="74" t="s">
        <v>127</v>
      </c>
      <c r="NAN37" s="74" t="s">
        <v>127</v>
      </c>
      <c r="NAO37" s="74" t="s">
        <v>127</v>
      </c>
      <c r="NAP37" s="74" t="s">
        <v>127</v>
      </c>
      <c r="NAQ37" s="74" t="s">
        <v>127</v>
      </c>
      <c r="NAR37" s="74" t="s">
        <v>127</v>
      </c>
      <c r="NAS37" s="74" t="s">
        <v>127</v>
      </c>
      <c r="NAT37" s="74" t="s">
        <v>127</v>
      </c>
      <c r="NAU37" s="74" t="s">
        <v>127</v>
      </c>
      <c r="NAV37" s="74" t="s">
        <v>127</v>
      </c>
      <c r="NAW37" s="74" t="s">
        <v>127</v>
      </c>
      <c r="NAX37" s="74" t="s">
        <v>127</v>
      </c>
      <c r="NAY37" s="74" t="s">
        <v>127</v>
      </c>
      <c r="NAZ37" s="74" t="s">
        <v>127</v>
      </c>
      <c r="NBA37" s="74" t="s">
        <v>127</v>
      </c>
      <c r="NBB37" s="74" t="s">
        <v>127</v>
      </c>
      <c r="NBC37" s="74" t="s">
        <v>127</v>
      </c>
      <c r="NBD37" s="74" t="s">
        <v>127</v>
      </c>
      <c r="NBE37" s="74" t="s">
        <v>127</v>
      </c>
      <c r="NBF37" s="74" t="s">
        <v>127</v>
      </c>
      <c r="NBG37" s="74" t="s">
        <v>127</v>
      </c>
      <c r="NBH37" s="74" t="s">
        <v>127</v>
      </c>
      <c r="NBI37" s="74" t="s">
        <v>127</v>
      </c>
      <c r="NBJ37" s="74" t="s">
        <v>127</v>
      </c>
      <c r="NBK37" s="74" t="s">
        <v>127</v>
      </c>
      <c r="NBL37" s="74" t="s">
        <v>127</v>
      </c>
      <c r="NBM37" s="74" t="s">
        <v>127</v>
      </c>
      <c r="NBN37" s="74" t="s">
        <v>127</v>
      </c>
      <c r="NBO37" s="74" t="s">
        <v>127</v>
      </c>
      <c r="NBP37" s="74" t="s">
        <v>127</v>
      </c>
      <c r="NBQ37" s="74" t="s">
        <v>127</v>
      </c>
      <c r="NBR37" s="74" t="s">
        <v>127</v>
      </c>
      <c r="NBS37" s="74" t="s">
        <v>127</v>
      </c>
      <c r="NBT37" s="74" t="s">
        <v>127</v>
      </c>
      <c r="NBU37" s="74" t="s">
        <v>127</v>
      </c>
      <c r="NBV37" s="74" t="s">
        <v>127</v>
      </c>
      <c r="NBW37" s="74" t="s">
        <v>127</v>
      </c>
      <c r="NBX37" s="74" t="s">
        <v>127</v>
      </c>
      <c r="NBY37" s="74" t="s">
        <v>127</v>
      </c>
      <c r="NBZ37" s="74" t="s">
        <v>127</v>
      </c>
      <c r="NCA37" s="74" t="s">
        <v>127</v>
      </c>
      <c r="NCB37" s="74" t="s">
        <v>127</v>
      </c>
      <c r="NCC37" s="74" t="s">
        <v>127</v>
      </c>
      <c r="NCD37" s="74" t="s">
        <v>127</v>
      </c>
      <c r="NCE37" s="74" t="s">
        <v>127</v>
      </c>
      <c r="NCF37" s="74" t="s">
        <v>127</v>
      </c>
      <c r="NCG37" s="74" t="s">
        <v>127</v>
      </c>
      <c r="NCH37" s="74" t="s">
        <v>127</v>
      </c>
      <c r="NCI37" s="74" t="s">
        <v>127</v>
      </c>
      <c r="NCJ37" s="74" t="s">
        <v>127</v>
      </c>
      <c r="NCK37" s="74" t="s">
        <v>127</v>
      </c>
      <c r="NCL37" s="74" t="s">
        <v>127</v>
      </c>
      <c r="NCM37" s="74" t="s">
        <v>127</v>
      </c>
      <c r="NCN37" s="74" t="s">
        <v>127</v>
      </c>
      <c r="NCO37" s="74" t="s">
        <v>127</v>
      </c>
      <c r="NCP37" s="74" t="s">
        <v>127</v>
      </c>
      <c r="NCQ37" s="74" t="s">
        <v>127</v>
      </c>
      <c r="NCR37" s="74" t="s">
        <v>127</v>
      </c>
      <c r="NCS37" s="74" t="s">
        <v>127</v>
      </c>
      <c r="NCT37" s="74" t="s">
        <v>127</v>
      </c>
      <c r="NCU37" s="74" t="s">
        <v>127</v>
      </c>
      <c r="NCV37" s="74" t="s">
        <v>127</v>
      </c>
      <c r="NCW37" s="74" t="s">
        <v>127</v>
      </c>
      <c r="NCX37" s="74" t="s">
        <v>127</v>
      </c>
      <c r="NCY37" s="74" t="s">
        <v>127</v>
      </c>
      <c r="NCZ37" s="74" t="s">
        <v>127</v>
      </c>
      <c r="NDA37" s="74" t="s">
        <v>127</v>
      </c>
      <c r="NDB37" s="74" t="s">
        <v>127</v>
      </c>
      <c r="NDC37" s="74" t="s">
        <v>127</v>
      </c>
      <c r="NDD37" s="74" t="s">
        <v>127</v>
      </c>
      <c r="NDE37" s="74" t="s">
        <v>127</v>
      </c>
      <c r="NDF37" s="74" t="s">
        <v>127</v>
      </c>
      <c r="NDG37" s="74" t="s">
        <v>127</v>
      </c>
      <c r="NDH37" s="74" t="s">
        <v>127</v>
      </c>
      <c r="NDI37" s="74" t="s">
        <v>127</v>
      </c>
      <c r="NDJ37" s="74" t="s">
        <v>127</v>
      </c>
      <c r="NDK37" s="74" t="s">
        <v>127</v>
      </c>
      <c r="NDL37" s="74" t="s">
        <v>127</v>
      </c>
      <c r="NDM37" s="74" t="s">
        <v>127</v>
      </c>
      <c r="NDN37" s="74" t="s">
        <v>127</v>
      </c>
      <c r="NDO37" s="74" t="s">
        <v>127</v>
      </c>
      <c r="NDP37" s="74" t="s">
        <v>127</v>
      </c>
      <c r="NDQ37" s="74" t="s">
        <v>127</v>
      </c>
      <c r="NDR37" s="74" t="s">
        <v>127</v>
      </c>
      <c r="NDS37" s="74" t="s">
        <v>127</v>
      </c>
      <c r="NDT37" s="74" t="s">
        <v>127</v>
      </c>
      <c r="NDU37" s="74" t="s">
        <v>127</v>
      </c>
      <c r="NDV37" s="74" t="s">
        <v>127</v>
      </c>
      <c r="NDW37" s="74" t="s">
        <v>127</v>
      </c>
      <c r="NDX37" s="74" t="s">
        <v>127</v>
      </c>
      <c r="NDY37" s="74" t="s">
        <v>127</v>
      </c>
      <c r="NDZ37" s="74" t="s">
        <v>127</v>
      </c>
      <c r="NEA37" s="74" t="s">
        <v>127</v>
      </c>
      <c r="NEB37" s="74" t="s">
        <v>127</v>
      </c>
      <c r="NEC37" s="74" t="s">
        <v>127</v>
      </c>
      <c r="NED37" s="74" t="s">
        <v>127</v>
      </c>
      <c r="NEE37" s="74" t="s">
        <v>127</v>
      </c>
      <c r="NEF37" s="74" t="s">
        <v>127</v>
      </c>
      <c r="NEG37" s="74" t="s">
        <v>127</v>
      </c>
      <c r="NEH37" s="74" t="s">
        <v>127</v>
      </c>
      <c r="NEI37" s="74" t="s">
        <v>127</v>
      </c>
      <c r="NEJ37" s="74" t="s">
        <v>127</v>
      </c>
      <c r="NEK37" s="74" t="s">
        <v>127</v>
      </c>
      <c r="NEL37" s="74" t="s">
        <v>127</v>
      </c>
      <c r="NEM37" s="74" t="s">
        <v>127</v>
      </c>
      <c r="NEN37" s="74" t="s">
        <v>127</v>
      </c>
      <c r="NEO37" s="74" t="s">
        <v>127</v>
      </c>
      <c r="NEP37" s="74" t="s">
        <v>127</v>
      </c>
      <c r="NEQ37" s="74" t="s">
        <v>127</v>
      </c>
      <c r="NER37" s="74" t="s">
        <v>127</v>
      </c>
      <c r="NES37" s="74" t="s">
        <v>127</v>
      </c>
      <c r="NET37" s="74" t="s">
        <v>127</v>
      </c>
      <c r="NEU37" s="74" t="s">
        <v>127</v>
      </c>
      <c r="NEV37" s="74" t="s">
        <v>127</v>
      </c>
      <c r="NEW37" s="74" t="s">
        <v>127</v>
      </c>
      <c r="NEX37" s="74" t="s">
        <v>127</v>
      </c>
      <c r="NEY37" s="74" t="s">
        <v>127</v>
      </c>
      <c r="NEZ37" s="74" t="s">
        <v>127</v>
      </c>
      <c r="NFA37" s="74" t="s">
        <v>127</v>
      </c>
      <c r="NFB37" s="74" t="s">
        <v>127</v>
      </c>
      <c r="NFC37" s="74" t="s">
        <v>127</v>
      </c>
      <c r="NFD37" s="74" t="s">
        <v>127</v>
      </c>
      <c r="NFE37" s="74" t="s">
        <v>127</v>
      </c>
      <c r="NFF37" s="74" t="s">
        <v>127</v>
      </c>
      <c r="NFG37" s="74" t="s">
        <v>127</v>
      </c>
      <c r="NFH37" s="74" t="s">
        <v>127</v>
      </c>
      <c r="NFI37" s="74" t="s">
        <v>127</v>
      </c>
      <c r="NFJ37" s="74" t="s">
        <v>127</v>
      </c>
      <c r="NFK37" s="74" t="s">
        <v>127</v>
      </c>
      <c r="NFL37" s="74" t="s">
        <v>127</v>
      </c>
      <c r="NFM37" s="74" t="s">
        <v>127</v>
      </c>
      <c r="NFN37" s="74" t="s">
        <v>127</v>
      </c>
      <c r="NFO37" s="74" t="s">
        <v>127</v>
      </c>
      <c r="NFP37" s="74" t="s">
        <v>127</v>
      </c>
      <c r="NFQ37" s="74" t="s">
        <v>127</v>
      </c>
      <c r="NFR37" s="74" t="s">
        <v>127</v>
      </c>
      <c r="NFS37" s="74" t="s">
        <v>127</v>
      </c>
      <c r="NFT37" s="74" t="s">
        <v>127</v>
      </c>
      <c r="NFU37" s="74" t="s">
        <v>127</v>
      </c>
      <c r="NFV37" s="74" t="s">
        <v>127</v>
      </c>
      <c r="NFW37" s="74" t="s">
        <v>127</v>
      </c>
      <c r="NFX37" s="74" t="s">
        <v>127</v>
      </c>
      <c r="NFY37" s="74" t="s">
        <v>127</v>
      </c>
      <c r="NFZ37" s="74" t="s">
        <v>127</v>
      </c>
      <c r="NGA37" s="74" t="s">
        <v>127</v>
      </c>
      <c r="NGB37" s="74" t="s">
        <v>127</v>
      </c>
      <c r="NGC37" s="74" t="s">
        <v>127</v>
      </c>
      <c r="NGD37" s="74" t="s">
        <v>127</v>
      </c>
      <c r="NGE37" s="74" t="s">
        <v>127</v>
      </c>
      <c r="NGF37" s="74" t="s">
        <v>127</v>
      </c>
      <c r="NGG37" s="74" t="s">
        <v>127</v>
      </c>
      <c r="NGH37" s="74" t="s">
        <v>127</v>
      </c>
      <c r="NGI37" s="74" t="s">
        <v>127</v>
      </c>
      <c r="NGJ37" s="74" t="s">
        <v>127</v>
      </c>
      <c r="NGK37" s="74" t="s">
        <v>127</v>
      </c>
      <c r="NGL37" s="74" t="s">
        <v>127</v>
      </c>
      <c r="NGM37" s="74" t="s">
        <v>127</v>
      </c>
      <c r="NGN37" s="74" t="s">
        <v>127</v>
      </c>
      <c r="NGO37" s="74" t="s">
        <v>127</v>
      </c>
      <c r="NGP37" s="74" t="s">
        <v>127</v>
      </c>
      <c r="NGQ37" s="74" t="s">
        <v>127</v>
      </c>
      <c r="NGR37" s="74" t="s">
        <v>127</v>
      </c>
      <c r="NGS37" s="74" t="s">
        <v>127</v>
      </c>
      <c r="NGT37" s="74" t="s">
        <v>127</v>
      </c>
      <c r="NGU37" s="74" t="s">
        <v>127</v>
      </c>
      <c r="NGV37" s="74" t="s">
        <v>127</v>
      </c>
      <c r="NGW37" s="74" t="s">
        <v>127</v>
      </c>
      <c r="NGX37" s="74" t="s">
        <v>127</v>
      </c>
      <c r="NGY37" s="74" t="s">
        <v>127</v>
      </c>
      <c r="NGZ37" s="74" t="s">
        <v>127</v>
      </c>
      <c r="NHA37" s="74" t="s">
        <v>127</v>
      </c>
      <c r="NHB37" s="74" t="s">
        <v>127</v>
      </c>
      <c r="NHC37" s="74" t="s">
        <v>127</v>
      </c>
      <c r="NHD37" s="74" t="s">
        <v>127</v>
      </c>
      <c r="NHE37" s="74" t="s">
        <v>127</v>
      </c>
      <c r="NHF37" s="74" t="s">
        <v>127</v>
      </c>
      <c r="NHG37" s="74" t="s">
        <v>127</v>
      </c>
      <c r="NHH37" s="74" t="s">
        <v>127</v>
      </c>
      <c r="NHI37" s="74" t="s">
        <v>127</v>
      </c>
      <c r="NHJ37" s="74" t="s">
        <v>127</v>
      </c>
      <c r="NHK37" s="74" t="s">
        <v>127</v>
      </c>
      <c r="NHL37" s="74" t="s">
        <v>127</v>
      </c>
      <c r="NHM37" s="74" t="s">
        <v>127</v>
      </c>
      <c r="NHN37" s="74" t="s">
        <v>127</v>
      </c>
      <c r="NHO37" s="74" t="s">
        <v>127</v>
      </c>
      <c r="NHP37" s="74" t="s">
        <v>127</v>
      </c>
      <c r="NHQ37" s="74" t="s">
        <v>127</v>
      </c>
      <c r="NHR37" s="74" t="s">
        <v>127</v>
      </c>
      <c r="NHS37" s="74" t="s">
        <v>127</v>
      </c>
      <c r="NHT37" s="74" t="s">
        <v>127</v>
      </c>
      <c r="NHU37" s="74" t="s">
        <v>127</v>
      </c>
      <c r="NHV37" s="74" t="s">
        <v>127</v>
      </c>
      <c r="NHW37" s="74" t="s">
        <v>127</v>
      </c>
      <c r="NHX37" s="74" t="s">
        <v>127</v>
      </c>
      <c r="NHY37" s="74" t="s">
        <v>127</v>
      </c>
      <c r="NHZ37" s="74" t="s">
        <v>127</v>
      </c>
      <c r="NIA37" s="74" t="s">
        <v>127</v>
      </c>
      <c r="NIB37" s="74" t="s">
        <v>127</v>
      </c>
      <c r="NIC37" s="74" t="s">
        <v>127</v>
      </c>
      <c r="NID37" s="74" t="s">
        <v>127</v>
      </c>
      <c r="NIE37" s="74" t="s">
        <v>127</v>
      </c>
      <c r="NIF37" s="74" t="s">
        <v>127</v>
      </c>
      <c r="NIG37" s="74" t="s">
        <v>127</v>
      </c>
      <c r="NIH37" s="74" t="s">
        <v>127</v>
      </c>
      <c r="NII37" s="74" t="s">
        <v>127</v>
      </c>
      <c r="NIJ37" s="74" t="s">
        <v>127</v>
      </c>
      <c r="NIK37" s="74" t="s">
        <v>127</v>
      </c>
      <c r="NIL37" s="74" t="s">
        <v>127</v>
      </c>
      <c r="NIM37" s="74" t="s">
        <v>127</v>
      </c>
      <c r="NIN37" s="74" t="s">
        <v>127</v>
      </c>
      <c r="NIO37" s="74" t="s">
        <v>127</v>
      </c>
      <c r="NIP37" s="74" t="s">
        <v>127</v>
      </c>
      <c r="NIQ37" s="74" t="s">
        <v>127</v>
      </c>
      <c r="NIR37" s="74" t="s">
        <v>127</v>
      </c>
      <c r="NIS37" s="74" t="s">
        <v>127</v>
      </c>
      <c r="NIT37" s="74" t="s">
        <v>127</v>
      </c>
      <c r="NIU37" s="74" t="s">
        <v>127</v>
      </c>
      <c r="NIV37" s="74" t="s">
        <v>127</v>
      </c>
      <c r="NIW37" s="74" t="s">
        <v>127</v>
      </c>
      <c r="NIX37" s="74" t="s">
        <v>127</v>
      </c>
      <c r="NIY37" s="74" t="s">
        <v>127</v>
      </c>
      <c r="NIZ37" s="74" t="s">
        <v>127</v>
      </c>
      <c r="NJA37" s="74" t="s">
        <v>127</v>
      </c>
      <c r="NJB37" s="74" t="s">
        <v>127</v>
      </c>
      <c r="NJC37" s="74" t="s">
        <v>127</v>
      </c>
      <c r="NJD37" s="74" t="s">
        <v>127</v>
      </c>
      <c r="NJE37" s="74" t="s">
        <v>127</v>
      </c>
      <c r="NJF37" s="74" t="s">
        <v>127</v>
      </c>
      <c r="NJG37" s="74" t="s">
        <v>127</v>
      </c>
      <c r="NJH37" s="74" t="s">
        <v>127</v>
      </c>
      <c r="NJI37" s="74" t="s">
        <v>127</v>
      </c>
      <c r="NJJ37" s="74" t="s">
        <v>127</v>
      </c>
      <c r="NJK37" s="74" t="s">
        <v>127</v>
      </c>
      <c r="NJL37" s="74" t="s">
        <v>127</v>
      </c>
      <c r="NJM37" s="74" t="s">
        <v>127</v>
      </c>
      <c r="NJN37" s="74" t="s">
        <v>127</v>
      </c>
      <c r="NJO37" s="74" t="s">
        <v>127</v>
      </c>
      <c r="NJP37" s="74" t="s">
        <v>127</v>
      </c>
      <c r="NJQ37" s="74" t="s">
        <v>127</v>
      </c>
      <c r="NJR37" s="74" t="s">
        <v>127</v>
      </c>
      <c r="NJS37" s="74" t="s">
        <v>127</v>
      </c>
      <c r="NJT37" s="74" t="s">
        <v>127</v>
      </c>
      <c r="NJU37" s="74" t="s">
        <v>127</v>
      </c>
      <c r="NJV37" s="74" t="s">
        <v>127</v>
      </c>
      <c r="NJW37" s="74" t="s">
        <v>127</v>
      </c>
      <c r="NJX37" s="74" t="s">
        <v>127</v>
      </c>
      <c r="NJY37" s="74" t="s">
        <v>127</v>
      </c>
      <c r="NJZ37" s="74" t="s">
        <v>127</v>
      </c>
      <c r="NKA37" s="74" t="s">
        <v>127</v>
      </c>
      <c r="NKB37" s="74" t="s">
        <v>127</v>
      </c>
      <c r="NKC37" s="74" t="s">
        <v>127</v>
      </c>
      <c r="NKD37" s="74" t="s">
        <v>127</v>
      </c>
      <c r="NKE37" s="74" t="s">
        <v>127</v>
      </c>
      <c r="NKF37" s="74" t="s">
        <v>127</v>
      </c>
      <c r="NKG37" s="74" t="s">
        <v>127</v>
      </c>
      <c r="NKH37" s="74" t="s">
        <v>127</v>
      </c>
      <c r="NKI37" s="74" t="s">
        <v>127</v>
      </c>
      <c r="NKJ37" s="74" t="s">
        <v>127</v>
      </c>
      <c r="NKK37" s="74" t="s">
        <v>127</v>
      </c>
      <c r="NKL37" s="74" t="s">
        <v>127</v>
      </c>
      <c r="NKM37" s="74" t="s">
        <v>127</v>
      </c>
      <c r="NKN37" s="74" t="s">
        <v>127</v>
      </c>
      <c r="NKO37" s="74" t="s">
        <v>127</v>
      </c>
      <c r="NKP37" s="74" t="s">
        <v>127</v>
      </c>
      <c r="NKQ37" s="74" t="s">
        <v>127</v>
      </c>
      <c r="NKR37" s="74" t="s">
        <v>127</v>
      </c>
      <c r="NKS37" s="74" t="s">
        <v>127</v>
      </c>
      <c r="NKT37" s="74" t="s">
        <v>127</v>
      </c>
      <c r="NKU37" s="74" t="s">
        <v>127</v>
      </c>
      <c r="NKV37" s="74" t="s">
        <v>127</v>
      </c>
      <c r="NKW37" s="74" t="s">
        <v>127</v>
      </c>
      <c r="NKX37" s="74" t="s">
        <v>127</v>
      </c>
      <c r="NKY37" s="74" t="s">
        <v>127</v>
      </c>
      <c r="NKZ37" s="74" t="s">
        <v>127</v>
      </c>
      <c r="NLA37" s="74" t="s">
        <v>127</v>
      </c>
      <c r="NLB37" s="74" t="s">
        <v>127</v>
      </c>
      <c r="NLC37" s="74" t="s">
        <v>127</v>
      </c>
      <c r="NLD37" s="74" t="s">
        <v>127</v>
      </c>
      <c r="NLE37" s="74" t="s">
        <v>127</v>
      </c>
      <c r="NLF37" s="74" t="s">
        <v>127</v>
      </c>
      <c r="NLG37" s="74" t="s">
        <v>127</v>
      </c>
      <c r="NLH37" s="74" t="s">
        <v>127</v>
      </c>
      <c r="NLI37" s="74" t="s">
        <v>127</v>
      </c>
      <c r="NLJ37" s="74" t="s">
        <v>127</v>
      </c>
      <c r="NLK37" s="74" t="s">
        <v>127</v>
      </c>
      <c r="NLL37" s="74" t="s">
        <v>127</v>
      </c>
      <c r="NLM37" s="74" t="s">
        <v>127</v>
      </c>
      <c r="NLN37" s="74" t="s">
        <v>127</v>
      </c>
      <c r="NLO37" s="74" t="s">
        <v>127</v>
      </c>
      <c r="NLP37" s="74" t="s">
        <v>127</v>
      </c>
      <c r="NLQ37" s="74" t="s">
        <v>127</v>
      </c>
      <c r="NLR37" s="74" t="s">
        <v>127</v>
      </c>
      <c r="NLS37" s="74" t="s">
        <v>127</v>
      </c>
      <c r="NLT37" s="74" t="s">
        <v>127</v>
      </c>
      <c r="NLU37" s="74" t="s">
        <v>127</v>
      </c>
      <c r="NLV37" s="74" t="s">
        <v>127</v>
      </c>
      <c r="NLW37" s="74" t="s">
        <v>127</v>
      </c>
      <c r="NLX37" s="74" t="s">
        <v>127</v>
      </c>
      <c r="NLY37" s="74" t="s">
        <v>127</v>
      </c>
      <c r="NLZ37" s="74" t="s">
        <v>127</v>
      </c>
      <c r="NMA37" s="74" t="s">
        <v>127</v>
      </c>
      <c r="NMB37" s="74" t="s">
        <v>127</v>
      </c>
      <c r="NMC37" s="74" t="s">
        <v>127</v>
      </c>
      <c r="NMD37" s="74" t="s">
        <v>127</v>
      </c>
      <c r="NME37" s="74" t="s">
        <v>127</v>
      </c>
      <c r="NMF37" s="74" t="s">
        <v>127</v>
      </c>
      <c r="NMG37" s="74" t="s">
        <v>127</v>
      </c>
      <c r="NMH37" s="74" t="s">
        <v>127</v>
      </c>
      <c r="NMI37" s="74" t="s">
        <v>127</v>
      </c>
      <c r="NMJ37" s="74" t="s">
        <v>127</v>
      </c>
      <c r="NMK37" s="74" t="s">
        <v>127</v>
      </c>
      <c r="NML37" s="74" t="s">
        <v>127</v>
      </c>
      <c r="NMM37" s="74" t="s">
        <v>127</v>
      </c>
      <c r="NMN37" s="74" t="s">
        <v>127</v>
      </c>
      <c r="NMO37" s="74" t="s">
        <v>127</v>
      </c>
      <c r="NMP37" s="74" t="s">
        <v>127</v>
      </c>
      <c r="NMQ37" s="74" t="s">
        <v>127</v>
      </c>
      <c r="NMR37" s="74" t="s">
        <v>127</v>
      </c>
      <c r="NMS37" s="74" t="s">
        <v>127</v>
      </c>
      <c r="NMT37" s="74" t="s">
        <v>127</v>
      </c>
      <c r="NMU37" s="74" t="s">
        <v>127</v>
      </c>
      <c r="NMV37" s="74" t="s">
        <v>127</v>
      </c>
      <c r="NMW37" s="74" t="s">
        <v>127</v>
      </c>
      <c r="NMX37" s="74" t="s">
        <v>127</v>
      </c>
      <c r="NMY37" s="74" t="s">
        <v>127</v>
      </c>
      <c r="NMZ37" s="74" t="s">
        <v>127</v>
      </c>
      <c r="NNA37" s="74" t="s">
        <v>127</v>
      </c>
      <c r="NNB37" s="74" t="s">
        <v>127</v>
      </c>
      <c r="NNC37" s="74" t="s">
        <v>127</v>
      </c>
      <c r="NND37" s="74" t="s">
        <v>127</v>
      </c>
      <c r="NNE37" s="74" t="s">
        <v>127</v>
      </c>
      <c r="NNF37" s="74" t="s">
        <v>127</v>
      </c>
      <c r="NNG37" s="74" t="s">
        <v>127</v>
      </c>
      <c r="NNH37" s="74" t="s">
        <v>127</v>
      </c>
      <c r="NNI37" s="74" t="s">
        <v>127</v>
      </c>
      <c r="NNJ37" s="74" t="s">
        <v>127</v>
      </c>
      <c r="NNK37" s="74" t="s">
        <v>127</v>
      </c>
      <c r="NNL37" s="74" t="s">
        <v>127</v>
      </c>
      <c r="NNM37" s="74" t="s">
        <v>127</v>
      </c>
      <c r="NNN37" s="74" t="s">
        <v>127</v>
      </c>
      <c r="NNO37" s="74" t="s">
        <v>127</v>
      </c>
      <c r="NNP37" s="74" t="s">
        <v>127</v>
      </c>
      <c r="NNQ37" s="74" t="s">
        <v>127</v>
      </c>
      <c r="NNR37" s="74" t="s">
        <v>127</v>
      </c>
      <c r="NNS37" s="74" t="s">
        <v>127</v>
      </c>
      <c r="NNT37" s="74" t="s">
        <v>127</v>
      </c>
      <c r="NNU37" s="74" t="s">
        <v>127</v>
      </c>
      <c r="NNV37" s="74" t="s">
        <v>127</v>
      </c>
      <c r="NNW37" s="74" t="s">
        <v>127</v>
      </c>
      <c r="NNX37" s="74" t="s">
        <v>127</v>
      </c>
      <c r="NNY37" s="74" t="s">
        <v>127</v>
      </c>
      <c r="NNZ37" s="74" t="s">
        <v>127</v>
      </c>
      <c r="NOA37" s="74" t="s">
        <v>127</v>
      </c>
      <c r="NOB37" s="74" t="s">
        <v>127</v>
      </c>
      <c r="NOC37" s="74" t="s">
        <v>127</v>
      </c>
      <c r="NOD37" s="74" t="s">
        <v>127</v>
      </c>
      <c r="NOE37" s="74" t="s">
        <v>127</v>
      </c>
      <c r="NOF37" s="74" t="s">
        <v>127</v>
      </c>
      <c r="NOG37" s="74" t="s">
        <v>127</v>
      </c>
      <c r="NOH37" s="74" t="s">
        <v>127</v>
      </c>
      <c r="NOI37" s="74" t="s">
        <v>127</v>
      </c>
      <c r="NOJ37" s="74" t="s">
        <v>127</v>
      </c>
      <c r="NOK37" s="74" t="s">
        <v>127</v>
      </c>
      <c r="NOL37" s="74" t="s">
        <v>127</v>
      </c>
      <c r="NOM37" s="74" t="s">
        <v>127</v>
      </c>
      <c r="NON37" s="74" t="s">
        <v>127</v>
      </c>
      <c r="NOO37" s="74" t="s">
        <v>127</v>
      </c>
      <c r="NOP37" s="74" t="s">
        <v>127</v>
      </c>
      <c r="NOQ37" s="74" t="s">
        <v>127</v>
      </c>
      <c r="NOR37" s="74" t="s">
        <v>127</v>
      </c>
      <c r="NOS37" s="74" t="s">
        <v>127</v>
      </c>
      <c r="NOT37" s="74" t="s">
        <v>127</v>
      </c>
      <c r="NOU37" s="74" t="s">
        <v>127</v>
      </c>
      <c r="NOV37" s="74" t="s">
        <v>127</v>
      </c>
      <c r="NOW37" s="74" t="s">
        <v>127</v>
      </c>
      <c r="NOX37" s="74" t="s">
        <v>127</v>
      </c>
      <c r="NOY37" s="74" t="s">
        <v>127</v>
      </c>
      <c r="NOZ37" s="74" t="s">
        <v>127</v>
      </c>
      <c r="NPA37" s="74" t="s">
        <v>127</v>
      </c>
      <c r="NPB37" s="74" t="s">
        <v>127</v>
      </c>
      <c r="NPC37" s="74" t="s">
        <v>127</v>
      </c>
      <c r="NPD37" s="74" t="s">
        <v>127</v>
      </c>
      <c r="NPE37" s="74" t="s">
        <v>127</v>
      </c>
      <c r="NPF37" s="74" t="s">
        <v>127</v>
      </c>
      <c r="NPG37" s="74" t="s">
        <v>127</v>
      </c>
      <c r="NPH37" s="74" t="s">
        <v>127</v>
      </c>
      <c r="NPI37" s="74" t="s">
        <v>127</v>
      </c>
      <c r="NPJ37" s="74" t="s">
        <v>127</v>
      </c>
      <c r="NPK37" s="74" t="s">
        <v>127</v>
      </c>
      <c r="NPL37" s="74" t="s">
        <v>127</v>
      </c>
      <c r="NPM37" s="74" t="s">
        <v>127</v>
      </c>
      <c r="NPN37" s="74" t="s">
        <v>127</v>
      </c>
      <c r="NPO37" s="74" t="s">
        <v>127</v>
      </c>
      <c r="NPP37" s="74" t="s">
        <v>127</v>
      </c>
      <c r="NPQ37" s="74" t="s">
        <v>127</v>
      </c>
      <c r="NPR37" s="74" t="s">
        <v>127</v>
      </c>
      <c r="NPS37" s="74" t="s">
        <v>127</v>
      </c>
      <c r="NPT37" s="74" t="s">
        <v>127</v>
      </c>
      <c r="NPU37" s="74" t="s">
        <v>127</v>
      </c>
      <c r="NPV37" s="74" t="s">
        <v>127</v>
      </c>
      <c r="NPW37" s="74" t="s">
        <v>127</v>
      </c>
      <c r="NPX37" s="74" t="s">
        <v>127</v>
      </c>
      <c r="NPY37" s="74" t="s">
        <v>127</v>
      </c>
      <c r="NPZ37" s="74" t="s">
        <v>127</v>
      </c>
      <c r="NQA37" s="74" t="s">
        <v>127</v>
      </c>
      <c r="NQB37" s="74" t="s">
        <v>127</v>
      </c>
      <c r="NQC37" s="74" t="s">
        <v>127</v>
      </c>
      <c r="NQD37" s="74" t="s">
        <v>127</v>
      </c>
      <c r="NQE37" s="74" t="s">
        <v>127</v>
      </c>
      <c r="NQF37" s="74" t="s">
        <v>127</v>
      </c>
      <c r="NQG37" s="74" t="s">
        <v>127</v>
      </c>
      <c r="NQH37" s="74" t="s">
        <v>127</v>
      </c>
      <c r="NQI37" s="74" t="s">
        <v>127</v>
      </c>
      <c r="NQJ37" s="74" t="s">
        <v>127</v>
      </c>
      <c r="NQK37" s="74" t="s">
        <v>127</v>
      </c>
      <c r="NQL37" s="74" t="s">
        <v>127</v>
      </c>
      <c r="NQM37" s="74" t="s">
        <v>127</v>
      </c>
      <c r="NQN37" s="74" t="s">
        <v>127</v>
      </c>
      <c r="NQO37" s="74" t="s">
        <v>127</v>
      </c>
      <c r="NQP37" s="74" t="s">
        <v>127</v>
      </c>
      <c r="NQQ37" s="74" t="s">
        <v>127</v>
      </c>
      <c r="NQR37" s="74" t="s">
        <v>127</v>
      </c>
      <c r="NQS37" s="74" t="s">
        <v>127</v>
      </c>
      <c r="NQT37" s="74" t="s">
        <v>127</v>
      </c>
      <c r="NQU37" s="74" t="s">
        <v>127</v>
      </c>
      <c r="NQV37" s="74" t="s">
        <v>127</v>
      </c>
      <c r="NQW37" s="74" t="s">
        <v>127</v>
      </c>
      <c r="NQX37" s="74" t="s">
        <v>127</v>
      </c>
      <c r="NQY37" s="74" t="s">
        <v>127</v>
      </c>
      <c r="NQZ37" s="74" t="s">
        <v>127</v>
      </c>
      <c r="NRA37" s="74" t="s">
        <v>127</v>
      </c>
      <c r="NRB37" s="74" t="s">
        <v>127</v>
      </c>
      <c r="NRC37" s="74" t="s">
        <v>127</v>
      </c>
      <c r="NRD37" s="74" t="s">
        <v>127</v>
      </c>
      <c r="NRE37" s="74" t="s">
        <v>127</v>
      </c>
      <c r="NRF37" s="74" t="s">
        <v>127</v>
      </c>
      <c r="NRG37" s="74" t="s">
        <v>127</v>
      </c>
      <c r="NRH37" s="74" t="s">
        <v>127</v>
      </c>
      <c r="NRI37" s="74" t="s">
        <v>127</v>
      </c>
      <c r="NRJ37" s="74" t="s">
        <v>127</v>
      </c>
      <c r="NRK37" s="74" t="s">
        <v>127</v>
      </c>
      <c r="NRL37" s="74" t="s">
        <v>127</v>
      </c>
      <c r="NRM37" s="74" t="s">
        <v>127</v>
      </c>
      <c r="NRN37" s="74" t="s">
        <v>127</v>
      </c>
      <c r="NRO37" s="74" t="s">
        <v>127</v>
      </c>
      <c r="NRP37" s="74" t="s">
        <v>127</v>
      </c>
      <c r="NRQ37" s="74" t="s">
        <v>127</v>
      </c>
      <c r="NRR37" s="74" t="s">
        <v>127</v>
      </c>
      <c r="NRS37" s="74" t="s">
        <v>127</v>
      </c>
      <c r="NRT37" s="74" t="s">
        <v>127</v>
      </c>
      <c r="NRU37" s="74" t="s">
        <v>127</v>
      </c>
      <c r="NRV37" s="74" t="s">
        <v>127</v>
      </c>
      <c r="NRW37" s="74" t="s">
        <v>127</v>
      </c>
      <c r="NRX37" s="74" t="s">
        <v>127</v>
      </c>
      <c r="NRY37" s="74" t="s">
        <v>127</v>
      </c>
      <c r="NRZ37" s="74" t="s">
        <v>127</v>
      </c>
      <c r="NSA37" s="74" t="s">
        <v>127</v>
      </c>
      <c r="NSB37" s="74" t="s">
        <v>127</v>
      </c>
      <c r="NSC37" s="74" t="s">
        <v>127</v>
      </c>
      <c r="NSD37" s="74" t="s">
        <v>127</v>
      </c>
      <c r="NSE37" s="74" t="s">
        <v>127</v>
      </c>
      <c r="NSF37" s="74" t="s">
        <v>127</v>
      </c>
      <c r="NSG37" s="74" t="s">
        <v>127</v>
      </c>
      <c r="NSH37" s="74" t="s">
        <v>127</v>
      </c>
      <c r="NSI37" s="74" t="s">
        <v>127</v>
      </c>
      <c r="NSJ37" s="74" t="s">
        <v>127</v>
      </c>
      <c r="NSK37" s="74" t="s">
        <v>127</v>
      </c>
      <c r="NSL37" s="74" t="s">
        <v>127</v>
      </c>
      <c r="NSM37" s="74" t="s">
        <v>127</v>
      </c>
      <c r="NSN37" s="74" t="s">
        <v>127</v>
      </c>
      <c r="NSO37" s="74" t="s">
        <v>127</v>
      </c>
      <c r="NSP37" s="74" t="s">
        <v>127</v>
      </c>
      <c r="NSQ37" s="74" t="s">
        <v>127</v>
      </c>
      <c r="NSR37" s="74" t="s">
        <v>127</v>
      </c>
      <c r="NSS37" s="74" t="s">
        <v>127</v>
      </c>
      <c r="NST37" s="74" t="s">
        <v>127</v>
      </c>
      <c r="NSU37" s="74" t="s">
        <v>127</v>
      </c>
      <c r="NSV37" s="74" t="s">
        <v>127</v>
      </c>
      <c r="NSW37" s="74" t="s">
        <v>127</v>
      </c>
      <c r="NSX37" s="74" t="s">
        <v>127</v>
      </c>
      <c r="NSY37" s="74" t="s">
        <v>127</v>
      </c>
      <c r="NSZ37" s="74" t="s">
        <v>127</v>
      </c>
      <c r="NTA37" s="74" t="s">
        <v>127</v>
      </c>
      <c r="NTB37" s="74" t="s">
        <v>127</v>
      </c>
      <c r="NTC37" s="74" t="s">
        <v>127</v>
      </c>
      <c r="NTD37" s="74" t="s">
        <v>127</v>
      </c>
      <c r="NTE37" s="74" t="s">
        <v>127</v>
      </c>
      <c r="NTF37" s="74" t="s">
        <v>127</v>
      </c>
      <c r="NTG37" s="74" t="s">
        <v>127</v>
      </c>
      <c r="NTH37" s="74" t="s">
        <v>127</v>
      </c>
      <c r="NTI37" s="74" t="s">
        <v>127</v>
      </c>
      <c r="NTJ37" s="74" t="s">
        <v>127</v>
      </c>
      <c r="NTK37" s="74" t="s">
        <v>127</v>
      </c>
      <c r="NTL37" s="74" t="s">
        <v>127</v>
      </c>
      <c r="NTM37" s="74" t="s">
        <v>127</v>
      </c>
      <c r="NTN37" s="74" t="s">
        <v>127</v>
      </c>
      <c r="NTO37" s="74" t="s">
        <v>127</v>
      </c>
      <c r="NTP37" s="74" t="s">
        <v>127</v>
      </c>
      <c r="NTQ37" s="74" t="s">
        <v>127</v>
      </c>
      <c r="NTR37" s="74" t="s">
        <v>127</v>
      </c>
      <c r="NTS37" s="74" t="s">
        <v>127</v>
      </c>
      <c r="NTT37" s="74" t="s">
        <v>127</v>
      </c>
      <c r="NTU37" s="74" t="s">
        <v>127</v>
      </c>
      <c r="NTV37" s="74" t="s">
        <v>127</v>
      </c>
      <c r="NTW37" s="74" t="s">
        <v>127</v>
      </c>
      <c r="NTX37" s="74" t="s">
        <v>127</v>
      </c>
      <c r="NTY37" s="74" t="s">
        <v>127</v>
      </c>
      <c r="NTZ37" s="74" t="s">
        <v>127</v>
      </c>
      <c r="NUA37" s="74" t="s">
        <v>127</v>
      </c>
      <c r="NUB37" s="74" t="s">
        <v>127</v>
      </c>
      <c r="NUC37" s="74" t="s">
        <v>127</v>
      </c>
      <c r="NUD37" s="74" t="s">
        <v>127</v>
      </c>
      <c r="NUE37" s="74" t="s">
        <v>127</v>
      </c>
      <c r="NUF37" s="74" t="s">
        <v>127</v>
      </c>
      <c r="NUG37" s="74" t="s">
        <v>127</v>
      </c>
      <c r="NUH37" s="74" t="s">
        <v>127</v>
      </c>
      <c r="NUI37" s="74" t="s">
        <v>127</v>
      </c>
      <c r="NUJ37" s="74" t="s">
        <v>127</v>
      </c>
      <c r="NUK37" s="74" t="s">
        <v>127</v>
      </c>
      <c r="NUL37" s="74" t="s">
        <v>127</v>
      </c>
      <c r="NUM37" s="74" t="s">
        <v>127</v>
      </c>
      <c r="NUN37" s="74" t="s">
        <v>127</v>
      </c>
      <c r="NUO37" s="74" t="s">
        <v>127</v>
      </c>
      <c r="NUP37" s="74" t="s">
        <v>127</v>
      </c>
      <c r="NUQ37" s="74" t="s">
        <v>127</v>
      </c>
      <c r="NUR37" s="74" t="s">
        <v>127</v>
      </c>
      <c r="NUS37" s="74" t="s">
        <v>127</v>
      </c>
      <c r="NUT37" s="74" t="s">
        <v>127</v>
      </c>
      <c r="NUU37" s="74" t="s">
        <v>127</v>
      </c>
      <c r="NUV37" s="74" t="s">
        <v>127</v>
      </c>
      <c r="NUW37" s="74" t="s">
        <v>127</v>
      </c>
      <c r="NUX37" s="74" t="s">
        <v>127</v>
      </c>
      <c r="NUY37" s="74" t="s">
        <v>127</v>
      </c>
      <c r="NUZ37" s="74" t="s">
        <v>127</v>
      </c>
      <c r="NVA37" s="74" t="s">
        <v>127</v>
      </c>
      <c r="NVB37" s="74" t="s">
        <v>127</v>
      </c>
      <c r="NVC37" s="74" t="s">
        <v>127</v>
      </c>
      <c r="NVD37" s="74" t="s">
        <v>127</v>
      </c>
      <c r="NVE37" s="74" t="s">
        <v>127</v>
      </c>
      <c r="NVF37" s="74" t="s">
        <v>127</v>
      </c>
      <c r="NVG37" s="74" t="s">
        <v>127</v>
      </c>
      <c r="NVH37" s="74" t="s">
        <v>127</v>
      </c>
      <c r="NVI37" s="74" t="s">
        <v>127</v>
      </c>
      <c r="NVJ37" s="74" t="s">
        <v>127</v>
      </c>
      <c r="NVK37" s="74" t="s">
        <v>127</v>
      </c>
      <c r="NVL37" s="74" t="s">
        <v>127</v>
      </c>
      <c r="NVM37" s="74" t="s">
        <v>127</v>
      </c>
      <c r="NVN37" s="74" t="s">
        <v>127</v>
      </c>
      <c r="NVO37" s="74" t="s">
        <v>127</v>
      </c>
      <c r="NVP37" s="74" t="s">
        <v>127</v>
      </c>
      <c r="NVQ37" s="74" t="s">
        <v>127</v>
      </c>
      <c r="NVR37" s="74" t="s">
        <v>127</v>
      </c>
      <c r="NVS37" s="74" t="s">
        <v>127</v>
      </c>
      <c r="NVT37" s="74" t="s">
        <v>127</v>
      </c>
      <c r="NVU37" s="74" t="s">
        <v>127</v>
      </c>
      <c r="NVV37" s="74" t="s">
        <v>127</v>
      </c>
      <c r="NVW37" s="74" t="s">
        <v>127</v>
      </c>
      <c r="NVX37" s="74" t="s">
        <v>127</v>
      </c>
      <c r="NVY37" s="74" t="s">
        <v>127</v>
      </c>
      <c r="NVZ37" s="74" t="s">
        <v>127</v>
      </c>
      <c r="NWA37" s="74" t="s">
        <v>127</v>
      </c>
      <c r="NWB37" s="74" t="s">
        <v>127</v>
      </c>
      <c r="NWC37" s="74" t="s">
        <v>127</v>
      </c>
      <c r="NWD37" s="74" t="s">
        <v>127</v>
      </c>
      <c r="NWE37" s="74" t="s">
        <v>127</v>
      </c>
      <c r="NWF37" s="74" t="s">
        <v>127</v>
      </c>
      <c r="NWG37" s="74" t="s">
        <v>127</v>
      </c>
      <c r="NWH37" s="74" t="s">
        <v>127</v>
      </c>
      <c r="NWI37" s="74" t="s">
        <v>127</v>
      </c>
      <c r="NWJ37" s="74" t="s">
        <v>127</v>
      </c>
      <c r="NWK37" s="74" t="s">
        <v>127</v>
      </c>
      <c r="NWL37" s="74" t="s">
        <v>127</v>
      </c>
      <c r="NWM37" s="74" t="s">
        <v>127</v>
      </c>
      <c r="NWN37" s="74" t="s">
        <v>127</v>
      </c>
      <c r="NWO37" s="74" t="s">
        <v>127</v>
      </c>
      <c r="NWP37" s="74" t="s">
        <v>127</v>
      </c>
      <c r="NWQ37" s="74" t="s">
        <v>127</v>
      </c>
      <c r="NWR37" s="74" t="s">
        <v>127</v>
      </c>
      <c r="NWS37" s="74" t="s">
        <v>127</v>
      </c>
      <c r="NWT37" s="74" t="s">
        <v>127</v>
      </c>
      <c r="NWU37" s="74" t="s">
        <v>127</v>
      </c>
      <c r="NWV37" s="74" t="s">
        <v>127</v>
      </c>
      <c r="NWW37" s="74" t="s">
        <v>127</v>
      </c>
      <c r="NWX37" s="74" t="s">
        <v>127</v>
      </c>
      <c r="NWY37" s="74" t="s">
        <v>127</v>
      </c>
      <c r="NWZ37" s="74" t="s">
        <v>127</v>
      </c>
      <c r="NXA37" s="74" t="s">
        <v>127</v>
      </c>
      <c r="NXB37" s="74" t="s">
        <v>127</v>
      </c>
      <c r="NXC37" s="74" t="s">
        <v>127</v>
      </c>
      <c r="NXD37" s="74" t="s">
        <v>127</v>
      </c>
      <c r="NXE37" s="74" t="s">
        <v>127</v>
      </c>
      <c r="NXF37" s="74" t="s">
        <v>127</v>
      </c>
      <c r="NXG37" s="74" t="s">
        <v>127</v>
      </c>
      <c r="NXH37" s="74" t="s">
        <v>127</v>
      </c>
      <c r="NXI37" s="74" t="s">
        <v>127</v>
      </c>
      <c r="NXJ37" s="74" t="s">
        <v>127</v>
      </c>
      <c r="NXK37" s="74" t="s">
        <v>127</v>
      </c>
      <c r="NXL37" s="74" t="s">
        <v>127</v>
      </c>
      <c r="NXM37" s="74" t="s">
        <v>127</v>
      </c>
      <c r="NXN37" s="74" t="s">
        <v>127</v>
      </c>
      <c r="NXO37" s="74" t="s">
        <v>127</v>
      </c>
      <c r="NXP37" s="74" t="s">
        <v>127</v>
      </c>
      <c r="NXQ37" s="74" t="s">
        <v>127</v>
      </c>
      <c r="NXR37" s="74" t="s">
        <v>127</v>
      </c>
      <c r="NXS37" s="74" t="s">
        <v>127</v>
      </c>
      <c r="NXT37" s="74" t="s">
        <v>127</v>
      </c>
      <c r="NXU37" s="74" t="s">
        <v>127</v>
      </c>
      <c r="NXV37" s="74" t="s">
        <v>127</v>
      </c>
      <c r="NXW37" s="74" t="s">
        <v>127</v>
      </c>
      <c r="NXX37" s="74" t="s">
        <v>127</v>
      </c>
      <c r="NXY37" s="74" t="s">
        <v>127</v>
      </c>
      <c r="NXZ37" s="74" t="s">
        <v>127</v>
      </c>
      <c r="NYA37" s="74" t="s">
        <v>127</v>
      </c>
      <c r="NYB37" s="74" t="s">
        <v>127</v>
      </c>
      <c r="NYC37" s="74" t="s">
        <v>127</v>
      </c>
      <c r="NYD37" s="74" t="s">
        <v>127</v>
      </c>
      <c r="NYE37" s="74" t="s">
        <v>127</v>
      </c>
      <c r="NYF37" s="74" t="s">
        <v>127</v>
      </c>
      <c r="NYG37" s="74" t="s">
        <v>127</v>
      </c>
      <c r="NYH37" s="74" t="s">
        <v>127</v>
      </c>
      <c r="NYI37" s="74" t="s">
        <v>127</v>
      </c>
      <c r="NYJ37" s="74" t="s">
        <v>127</v>
      </c>
      <c r="NYK37" s="74" t="s">
        <v>127</v>
      </c>
      <c r="NYL37" s="74" t="s">
        <v>127</v>
      </c>
      <c r="NYM37" s="74" t="s">
        <v>127</v>
      </c>
      <c r="NYN37" s="74" t="s">
        <v>127</v>
      </c>
      <c r="NYO37" s="74" t="s">
        <v>127</v>
      </c>
      <c r="NYP37" s="74" t="s">
        <v>127</v>
      </c>
      <c r="NYQ37" s="74" t="s">
        <v>127</v>
      </c>
      <c r="NYR37" s="74" t="s">
        <v>127</v>
      </c>
      <c r="NYS37" s="74" t="s">
        <v>127</v>
      </c>
      <c r="NYT37" s="74" t="s">
        <v>127</v>
      </c>
      <c r="NYU37" s="74" t="s">
        <v>127</v>
      </c>
      <c r="NYV37" s="74" t="s">
        <v>127</v>
      </c>
      <c r="NYW37" s="74" t="s">
        <v>127</v>
      </c>
      <c r="NYX37" s="74" t="s">
        <v>127</v>
      </c>
      <c r="NYY37" s="74" t="s">
        <v>127</v>
      </c>
      <c r="NYZ37" s="74" t="s">
        <v>127</v>
      </c>
      <c r="NZA37" s="74" t="s">
        <v>127</v>
      </c>
      <c r="NZB37" s="74" t="s">
        <v>127</v>
      </c>
      <c r="NZC37" s="74" t="s">
        <v>127</v>
      </c>
      <c r="NZD37" s="74" t="s">
        <v>127</v>
      </c>
      <c r="NZE37" s="74" t="s">
        <v>127</v>
      </c>
      <c r="NZF37" s="74" t="s">
        <v>127</v>
      </c>
      <c r="NZG37" s="74" t="s">
        <v>127</v>
      </c>
      <c r="NZH37" s="74" t="s">
        <v>127</v>
      </c>
      <c r="NZI37" s="74" t="s">
        <v>127</v>
      </c>
      <c r="NZJ37" s="74" t="s">
        <v>127</v>
      </c>
      <c r="NZK37" s="74" t="s">
        <v>127</v>
      </c>
      <c r="NZL37" s="74" t="s">
        <v>127</v>
      </c>
      <c r="NZM37" s="74" t="s">
        <v>127</v>
      </c>
      <c r="NZN37" s="74" t="s">
        <v>127</v>
      </c>
      <c r="NZO37" s="74" t="s">
        <v>127</v>
      </c>
      <c r="NZP37" s="74" t="s">
        <v>127</v>
      </c>
      <c r="NZQ37" s="74" t="s">
        <v>127</v>
      </c>
      <c r="NZR37" s="74" t="s">
        <v>127</v>
      </c>
      <c r="NZS37" s="74" t="s">
        <v>127</v>
      </c>
      <c r="NZT37" s="74" t="s">
        <v>127</v>
      </c>
      <c r="NZU37" s="74" t="s">
        <v>127</v>
      </c>
      <c r="NZV37" s="74" t="s">
        <v>127</v>
      </c>
      <c r="NZW37" s="74" t="s">
        <v>127</v>
      </c>
      <c r="NZX37" s="74" t="s">
        <v>127</v>
      </c>
      <c r="NZY37" s="74" t="s">
        <v>127</v>
      </c>
      <c r="NZZ37" s="74" t="s">
        <v>127</v>
      </c>
      <c r="OAA37" s="74" t="s">
        <v>127</v>
      </c>
      <c r="OAB37" s="74" t="s">
        <v>127</v>
      </c>
      <c r="OAC37" s="74" t="s">
        <v>127</v>
      </c>
      <c r="OAD37" s="74" t="s">
        <v>127</v>
      </c>
      <c r="OAE37" s="74" t="s">
        <v>127</v>
      </c>
      <c r="OAF37" s="74" t="s">
        <v>127</v>
      </c>
      <c r="OAG37" s="74" t="s">
        <v>127</v>
      </c>
      <c r="OAH37" s="74" t="s">
        <v>127</v>
      </c>
      <c r="OAI37" s="74" t="s">
        <v>127</v>
      </c>
      <c r="OAJ37" s="74" t="s">
        <v>127</v>
      </c>
      <c r="OAK37" s="74" t="s">
        <v>127</v>
      </c>
      <c r="OAL37" s="74" t="s">
        <v>127</v>
      </c>
      <c r="OAM37" s="74" t="s">
        <v>127</v>
      </c>
      <c r="OAN37" s="74" t="s">
        <v>127</v>
      </c>
      <c r="OAO37" s="74" t="s">
        <v>127</v>
      </c>
      <c r="OAP37" s="74" t="s">
        <v>127</v>
      </c>
      <c r="OAQ37" s="74" t="s">
        <v>127</v>
      </c>
      <c r="OAR37" s="74" t="s">
        <v>127</v>
      </c>
      <c r="OAS37" s="74" t="s">
        <v>127</v>
      </c>
      <c r="OAT37" s="74" t="s">
        <v>127</v>
      </c>
      <c r="OAU37" s="74" t="s">
        <v>127</v>
      </c>
      <c r="OAV37" s="74" t="s">
        <v>127</v>
      </c>
      <c r="OAW37" s="74" t="s">
        <v>127</v>
      </c>
      <c r="OAX37" s="74" t="s">
        <v>127</v>
      </c>
      <c r="OAY37" s="74" t="s">
        <v>127</v>
      </c>
      <c r="OAZ37" s="74" t="s">
        <v>127</v>
      </c>
      <c r="OBA37" s="74" t="s">
        <v>127</v>
      </c>
      <c r="OBB37" s="74" t="s">
        <v>127</v>
      </c>
      <c r="OBC37" s="74" t="s">
        <v>127</v>
      </c>
      <c r="OBD37" s="74" t="s">
        <v>127</v>
      </c>
      <c r="OBE37" s="74" t="s">
        <v>127</v>
      </c>
      <c r="OBF37" s="74" t="s">
        <v>127</v>
      </c>
      <c r="OBG37" s="74" t="s">
        <v>127</v>
      </c>
      <c r="OBH37" s="74" t="s">
        <v>127</v>
      </c>
      <c r="OBI37" s="74" t="s">
        <v>127</v>
      </c>
      <c r="OBJ37" s="74" t="s">
        <v>127</v>
      </c>
      <c r="OBK37" s="74" t="s">
        <v>127</v>
      </c>
      <c r="OBL37" s="74" t="s">
        <v>127</v>
      </c>
      <c r="OBM37" s="74" t="s">
        <v>127</v>
      </c>
      <c r="OBN37" s="74" t="s">
        <v>127</v>
      </c>
      <c r="OBO37" s="74" t="s">
        <v>127</v>
      </c>
      <c r="OBP37" s="74" t="s">
        <v>127</v>
      </c>
      <c r="OBQ37" s="74" t="s">
        <v>127</v>
      </c>
      <c r="OBR37" s="74" t="s">
        <v>127</v>
      </c>
      <c r="OBS37" s="74" t="s">
        <v>127</v>
      </c>
      <c r="OBT37" s="74" t="s">
        <v>127</v>
      </c>
      <c r="OBU37" s="74" t="s">
        <v>127</v>
      </c>
      <c r="OBV37" s="74" t="s">
        <v>127</v>
      </c>
      <c r="OBW37" s="74" t="s">
        <v>127</v>
      </c>
      <c r="OBX37" s="74" t="s">
        <v>127</v>
      </c>
      <c r="OBY37" s="74" t="s">
        <v>127</v>
      </c>
      <c r="OBZ37" s="74" t="s">
        <v>127</v>
      </c>
      <c r="OCA37" s="74" t="s">
        <v>127</v>
      </c>
      <c r="OCB37" s="74" t="s">
        <v>127</v>
      </c>
      <c r="OCC37" s="74" t="s">
        <v>127</v>
      </c>
      <c r="OCD37" s="74" t="s">
        <v>127</v>
      </c>
      <c r="OCE37" s="74" t="s">
        <v>127</v>
      </c>
      <c r="OCF37" s="74" t="s">
        <v>127</v>
      </c>
      <c r="OCG37" s="74" t="s">
        <v>127</v>
      </c>
      <c r="OCH37" s="74" t="s">
        <v>127</v>
      </c>
      <c r="OCI37" s="74" t="s">
        <v>127</v>
      </c>
      <c r="OCJ37" s="74" t="s">
        <v>127</v>
      </c>
      <c r="OCK37" s="74" t="s">
        <v>127</v>
      </c>
      <c r="OCL37" s="74" t="s">
        <v>127</v>
      </c>
      <c r="OCM37" s="74" t="s">
        <v>127</v>
      </c>
      <c r="OCN37" s="74" t="s">
        <v>127</v>
      </c>
      <c r="OCO37" s="74" t="s">
        <v>127</v>
      </c>
      <c r="OCP37" s="74" t="s">
        <v>127</v>
      </c>
      <c r="OCQ37" s="74" t="s">
        <v>127</v>
      </c>
      <c r="OCR37" s="74" t="s">
        <v>127</v>
      </c>
      <c r="OCS37" s="74" t="s">
        <v>127</v>
      </c>
      <c r="OCT37" s="74" t="s">
        <v>127</v>
      </c>
      <c r="OCU37" s="74" t="s">
        <v>127</v>
      </c>
      <c r="OCV37" s="74" t="s">
        <v>127</v>
      </c>
      <c r="OCW37" s="74" t="s">
        <v>127</v>
      </c>
      <c r="OCX37" s="74" t="s">
        <v>127</v>
      </c>
      <c r="OCY37" s="74" t="s">
        <v>127</v>
      </c>
      <c r="OCZ37" s="74" t="s">
        <v>127</v>
      </c>
      <c r="ODA37" s="74" t="s">
        <v>127</v>
      </c>
      <c r="ODB37" s="74" t="s">
        <v>127</v>
      </c>
      <c r="ODC37" s="74" t="s">
        <v>127</v>
      </c>
      <c r="ODD37" s="74" t="s">
        <v>127</v>
      </c>
      <c r="ODE37" s="74" t="s">
        <v>127</v>
      </c>
      <c r="ODF37" s="74" t="s">
        <v>127</v>
      </c>
      <c r="ODG37" s="74" t="s">
        <v>127</v>
      </c>
      <c r="ODH37" s="74" t="s">
        <v>127</v>
      </c>
      <c r="ODI37" s="74" t="s">
        <v>127</v>
      </c>
      <c r="ODJ37" s="74" t="s">
        <v>127</v>
      </c>
      <c r="ODK37" s="74" t="s">
        <v>127</v>
      </c>
      <c r="ODL37" s="74" t="s">
        <v>127</v>
      </c>
      <c r="ODM37" s="74" t="s">
        <v>127</v>
      </c>
      <c r="ODN37" s="74" t="s">
        <v>127</v>
      </c>
      <c r="ODO37" s="74" t="s">
        <v>127</v>
      </c>
      <c r="ODP37" s="74" t="s">
        <v>127</v>
      </c>
      <c r="ODQ37" s="74" t="s">
        <v>127</v>
      </c>
      <c r="ODR37" s="74" t="s">
        <v>127</v>
      </c>
      <c r="ODS37" s="74" t="s">
        <v>127</v>
      </c>
      <c r="ODT37" s="74" t="s">
        <v>127</v>
      </c>
      <c r="ODU37" s="74" t="s">
        <v>127</v>
      </c>
      <c r="ODV37" s="74" t="s">
        <v>127</v>
      </c>
      <c r="ODW37" s="74" t="s">
        <v>127</v>
      </c>
      <c r="ODX37" s="74" t="s">
        <v>127</v>
      </c>
      <c r="ODY37" s="74" t="s">
        <v>127</v>
      </c>
      <c r="ODZ37" s="74" t="s">
        <v>127</v>
      </c>
      <c r="OEA37" s="74" t="s">
        <v>127</v>
      </c>
      <c r="OEB37" s="74" t="s">
        <v>127</v>
      </c>
      <c r="OEC37" s="74" t="s">
        <v>127</v>
      </c>
      <c r="OED37" s="74" t="s">
        <v>127</v>
      </c>
      <c r="OEE37" s="74" t="s">
        <v>127</v>
      </c>
      <c r="OEF37" s="74" t="s">
        <v>127</v>
      </c>
      <c r="OEG37" s="74" t="s">
        <v>127</v>
      </c>
      <c r="OEH37" s="74" t="s">
        <v>127</v>
      </c>
      <c r="OEI37" s="74" t="s">
        <v>127</v>
      </c>
      <c r="OEJ37" s="74" t="s">
        <v>127</v>
      </c>
      <c r="OEK37" s="74" t="s">
        <v>127</v>
      </c>
      <c r="OEL37" s="74" t="s">
        <v>127</v>
      </c>
      <c r="OEM37" s="74" t="s">
        <v>127</v>
      </c>
      <c r="OEN37" s="74" t="s">
        <v>127</v>
      </c>
      <c r="OEO37" s="74" t="s">
        <v>127</v>
      </c>
      <c r="OEP37" s="74" t="s">
        <v>127</v>
      </c>
      <c r="OEQ37" s="74" t="s">
        <v>127</v>
      </c>
      <c r="OER37" s="74" t="s">
        <v>127</v>
      </c>
      <c r="OES37" s="74" t="s">
        <v>127</v>
      </c>
      <c r="OET37" s="74" t="s">
        <v>127</v>
      </c>
      <c r="OEU37" s="74" t="s">
        <v>127</v>
      </c>
      <c r="OEV37" s="74" t="s">
        <v>127</v>
      </c>
      <c r="OEW37" s="74" t="s">
        <v>127</v>
      </c>
      <c r="OEX37" s="74" t="s">
        <v>127</v>
      </c>
      <c r="OEY37" s="74" t="s">
        <v>127</v>
      </c>
      <c r="OEZ37" s="74" t="s">
        <v>127</v>
      </c>
      <c r="OFA37" s="74" t="s">
        <v>127</v>
      </c>
      <c r="OFB37" s="74" t="s">
        <v>127</v>
      </c>
      <c r="OFC37" s="74" t="s">
        <v>127</v>
      </c>
      <c r="OFD37" s="74" t="s">
        <v>127</v>
      </c>
      <c r="OFE37" s="74" t="s">
        <v>127</v>
      </c>
      <c r="OFF37" s="74" t="s">
        <v>127</v>
      </c>
      <c r="OFG37" s="74" t="s">
        <v>127</v>
      </c>
      <c r="OFH37" s="74" t="s">
        <v>127</v>
      </c>
      <c r="OFI37" s="74" t="s">
        <v>127</v>
      </c>
      <c r="OFJ37" s="74" t="s">
        <v>127</v>
      </c>
      <c r="OFK37" s="74" t="s">
        <v>127</v>
      </c>
      <c r="OFL37" s="74" t="s">
        <v>127</v>
      </c>
      <c r="OFM37" s="74" t="s">
        <v>127</v>
      </c>
      <c r="OFN37" s="74" t="s">
        <v>127</v>
      </c>
      <c r="OFO37" s="74" t="s">
        <v>127</v>
      </c>
      <c r="OFP37" s="74" t="s">
        <v>127</v>
      </c>
      <c r="OFQ37" s="74" t="s">
        <v>127</v>
      </c>
      <c r="OFR37" s="74" t="s">
        <v>127</v>
      </c>
      <c r="OFS37" s="74" t="s">
        <v>127</v>
      </c>
      <c r="OFT37" s="74" t="s">
        <v>127</v>
      </c>
      <c r="OFU37" s="74" t="s">
        <v>127</v>
      </c>
      <c r="OFV37" s="74" t="s">
        <v>127</v>
      </c>
      <c r="OFW37" s="74" t="s">
        <v>127</v>
      </c>
      <c r="OFX37" s="74" t="s">
        <v>127</v>
      </c>
      <c r="OFY37" s="74" t="s">
        <v>127</v>
      </c>
      <c r="OFZ37" s="74" t="s">
        <v>127</v>
      </c>
      <c r="OGA37" s="74" t="s">
        <v>127</v>
      </c>
      <c r="OGB37" s="74" t="s">
        <v>127</v>
      </c>
      <c r="OGC37" s="74" t="s">
        <v>127</v>
      </c>
      <c r="OGD37" s="74" t="s">
        <v>127</v>
      </c>
      <c r="OGE37" s="74" t="s">
        <v>127</v>
      </c>
      <c r="OGF37" s="74" t="s">
        <v>127</v>
      </c>
      <c r="OGG37" s="74" t="s">
        <v>127</v>
      </c>
      <c r="OGH37" s="74" t="s">
        <v>127</v>
      </c>
      <c r="OGI37" s="74" t="s">
        <v>127</v>
      </c>
      <c r="OGJ37" s="74" t="s">
        <v>127</v>
      </c>
      <c r="OGK37" s="74" t="s">
        <v>127</v>
      </c>
      <c r="OGL37" s="74" t="s">
        <v>127</v>
      </c>
      <c r="OGM37" s="74" t="s">
        <v>127</v>
      </c>
      <c r="OGN37" s="74" t="s">
        <v>127</v>
      </c>
      <c r="OGO37" s="74" t="s">
        <v>127</v>
      </c>
      <c r="OGP37" s="74" t="s">
        <v>127</v>
      </c>
      <c r="OGQ37" s="74" t="s">
        <v>127</v>
      </c>
      <c r="OGR37" s="74" t="s">
        <v>127</v>
      </c>
      <c r="OGS37" s="74" t="s">
        <v>127</v>
      </c>
      <c r="OGT37" s="74" t="s">
        <v>127</v>
      </c>
      <c r="OGU37" s="74" t="s">
        <v>127</v>
      </c>
      <c r="OGV37" s="74" t="s">
        <v>127</v>
      </c>
      <c r="OGW37" s="74" t="s">
        <v>127</v>
      </c>
      <c r="OGX37" s="74" t="s">
        <v>127</v>
      </c>
      <c r="OGY37" s="74" t="s">
        <v>127</v>
      </c>
      <c r="OGZ37" s="74" t="s">
        <v>127</v>
      </c>
      <c r="OHA37" s="74" t="s">
        <v>127</v>
      </c>
      <c r="OHB37" s="74" t="s">
        <v>127</v>
      </c>
      <c r="OHC37" s="74" t="s">
        <v>127</v>
      </c>
      <c r="OHD37" s="74" t="s">
        <v>127</v>
      </c>
      <c r="OHE37" s="74" t="s">
        <v>127</v>
      </c>
      <c r="OHF37" s="74" t="s">
        <v>127</v>
      </c>
      <c r="OHG37" s="74" t="s">
        <v>127</v>
      </c>
      <c r="OHH37" s="74" t="s">
        <v>127</v>
      </c>
      <c r="OHI37" s="74" t="s">
        <v>127</v>
      </c>
      <c r="OHJ37" s="74" t="s">
        <v>127</v>
      </c>
      <c r="OHK37" s="74" t="s">
        <v>127</v>
      </c>
      <c r="OHL37" s="74" t="s">
        <v>127</v>
      </c>
      <c r="OHM37" s="74" t="s">
        <v>127</v>
      </c>
      <c r="OHN37" s="74" t="s">
        <v>127</v>
      </c>
      <c r="OHO37" s="74" t="s">
        <v>127</v>
      </c>
      <c r="OHP37" s="74" t="s">
        <v>127</v>
      </c>
      <c r="OHQ37" s="74" t="s">
        <v>127</v>
      </c>
      <c r="OHR37" s="74" t="s">
        <v>127</v>
      </c>
      <c r="OHS37" s="74" t="s">
        <v>127</v>
      </c>
      <c r="OHT37" s="74" t="s">
        <v>127</v>
      </c>
      <c r="OHU37" s="74" t="s">
        <v>127</v>
      </c>
      <c r="OHV37" s="74" t="s">
        <v>127</v>
      </c>
      <c r="OHW37" s="74" t="s">
        <v>127</v>
      </c>
      <c r="OHX37" s="74" t="s">
        <v>127</v>
      </c>
      <c r="OHY37" s="74" t="s">
        <v>127</v>
      </c>
      <c r="OHZ37" s="74" t="s">
        <v>127</v>
      </c>
      <c r="OIA37" s="74" t="s">
        <v>127</v>
      </c>
      <c r="OIB37" s="74" t="s">
        <v>127</v>
      </c>
      <c r="OIC37" s="74" t="s">
        <v>127</v>
      </c>
      <c r="OID37" s="74" t="s">
        <v>127</v>
      </c>
      <c r="OIE37" s="74" t="s">
        <v>127</v>
      </c>
      <c r="OIF37" s="74" t="s">
        <v>127</v>
      </c>
      <c r="OIG37" s="74" t="s">
        <v>127</v>
      </c>
      <c r="OIH37" s="74" t="s">
        <v>127</v>
      </c>
      <c r="OII37" s="74" t="s">
        <v>127</v>
      </c>
      <c r="OIJ37" s="74" t="s">
        <v>127</v>
      </c>
      <c r="OIK37" s="74" t="s">
        <v>127</v>
      </c>
      <c r="OIL37" s="74" t="s">
        <v>127</v>
      </c>
      <c r="OIM37" s="74" t="s">
        <v>127</v>
      </c>
      <c r="OIN37" s="74" t="s">
        <v>127</v>
      </c>
      <c r="OIO37" s="74" t="s">
        <v>127</v>
      </c>
      <c r="OIP37" s="74" t="s">
        <v>127</v>
      </c>
      <c r="OIQ37" s="74" t="s">
        <v>127</v>
      </c>
      <c r="OIR37" s="74" t="s">
        <v>127</v>
      </c>
      <c r="OIS37" s="74" t="s">
        <v>127</v>
      </c>
      <c r="OIT37" s="74" t="s">
        <v>127</v>
      </c>
      <c r="OIU37" s="74" t="s">
        <v>127</v>
      </c>
      <c r="OIV37" s="74" t="s">
        <v>127</v>
      </c>
      <c r="OIW37" s="74" t="s">
        <v>127</v>
      </c>
      <c r="OIX37" s="74" t="s">
        <v>127</v>
      </c>
      <c r="OIY37" s="74" t="s">
        <v>127</v>
      </c>
      <c r="OIZ37" s="74" t="s">
        <v>127</v>
      </c>
      <c r="OJA37" s="74" t="s">
        <v>127</v>
      </c>
      <c r="OJB37" s="74" t="s">
        <v>127</v>
      </c>
      <c r="OJC37" s="74" t="s">
        <v>127</v>
      </c>
      <c r="OJD37" s="74" t="s">
        <v>127</v>
      </c>
      <c r="OJE37" s="74" t="s">
        <v>127</v>
      </c>
      <c r="OJF37" s="74" t="s">
        <v>127</v>
      </c>
      <c r="OJG37" s="74" t="s">
        <v>127</v>
      </c>
      <c r="OJH37" s="74" t="s">
        <v>127</v>
      </c>
      <c r="OJI37" s="74" t="s">
        <v>127</v>
      </c>
      <c r="OJJ37" s="74" t="s">
        <v>127</v>
      </c>
      <c r="OJK37" s="74" t="s">
        <v>127</v>
      </c>
      <c r="OJL37" s="74" t="s">
        <v>127</v>
      </c>
      <c r="OJM37" s="74" t="s">
        <v>127</v>
      </c>
      <c r="OJN37" s="74" t="s">
        <v>127</v>
      </c>
      <c r="OJO37" s="74" t="s">
        <v>127</v>
      </c>
      <c r="OJP37" s="74" t="s">
        <v>127</v>
      </c>
      <c r="OJQ37" s="74" t="s">
        <v>127</v>
      </c>
      <c r="OJR37" s="74" t="s">
        <v>127</v>
      </c>
      <c r="OJS37" s="74" t="s">
        <v>127</v>
      </c>
      <c r="OJT37" s="74" t="s">
        <v>127</v>
      </c>
      <c r="OJU37" s="74" t="s">
        <v>127</v>
      </c>
      <c r="OJV37" s="74" t="s">
        <v>127</v>
      </c>
      <c r="OJW37" s="74" t="s">
        <v>127</v>
      </c>
      <c r="OJX37" s="74" t="s">
        <v>127</v>
      </c>
      <c r="OJY37" s="74" t="s">
        <v>127</v>
      </c>
      <c r="OJZ37" s="74" t="s">
        <v>127</v>
      </c>
      <c r="OKA37" s="74" t="s">
        <v>127</v>
      </c>
      <c r="OKB37" s="74" t="s">
        <v>127</v>
      </c>
      <c r="OKC37" s="74" t="s">
        <v>127</v>
      </c>
      <c r="OKD37" s="74" t="s">
        <v>127</v>
      </c>
      <c r="OKE37" s="74" t="s">
        <v>127</v>
      </c>
      <c r="OKF37" s="74" t="s">
        <v>127</v>
      </c>
      <c r="OKG37" s="74" t="s">
        <v>127</v>
      </c>
      <c r="OKH37" s="74" t="s">
        <v>127</v>
      </c>
      <c r="OKI37" s="74" t="s">
        <v>127</v>
      </c>
      <c r="OKJ37" s="74" t="s">
        <v>127</v>
      </c>
      <c r="OKK37" s="74" t="s">
        <v>127</v>
      </c>
      <c r="OKL37" s="74" t="s">
        <v>127</v>
      </c>
      <c r="OKM37" s="74" t="s">
        <v>127</v>
      </c>
      <c r="OKN37" s="74" t="s">
        <v>127</v>
      </c>
      <c r="OKO37" s="74" t="s">
        <v>127</v>
      </c>
      <c r="OKP37" s="74" t="s">
        <v>127</v>
      </c>
      <c r="OKQ37" s="74" t="s">
        <v>127</v>
      </c>
      <c r="OKR37" s="74" t="s">
        <v>127</v>
      </c>
      <c r="OKS37" s="74" t="s">
        <v>127</v>
      </c>
      <c r="OKT37" s="74" t="s">
        <v>127</v>
      </c>
      <c r="OKU37" s="74" t="s">
        <v>127</v>
      </c>
      <c r="OKV37" s="74" t="s">
        <v>127</v>
      </c>
      <c r="OKW37" s="74" t="s">
        <v>127</v>
      </c>
      <c r="OKX37" s="74" t="s">
        <v>127</v>
      </c>
      <c r="OKY37" s="74" t="s">
        <v>127</v>
      </c>
      <c r="OKZ37" s="74" t="s">
        <v>127</v>
      </c>
      <c r="OLA37" s="74" t="s">
        <v>127</v>
      </c>
      <c r="OLB37" s="74" t="s">
        <v>127</v>
      </c>
      <c r="OLC37" s="74" t="s">
        <v>127</v>
      </c>
      <c r="OLD37" s="74" t="s">
        <v>127</v>
      </c>
      <c r="OLE37" s="74" t="s">
        <v>127</v>
      </c>
      <c r="OLF37" s="74" t="s">
        <v>127</v>
      </c>
      <c r="OLG37" s="74" t="s">
        <v>127</v>
      </c>
      <c r="OLH37" s="74" t="s">
        <v>127</v>
      </c>
      <c r="OLI37" s="74" t="s">
        <v>127</v>
      </c>
      <c r="OLJ37" s="74" t="s">
        <v>127</v>
      </c>
      <c r="OLK37" s="74" t="s">
        <v>127</v>
      </c>
      <c r="OLL37" s="74" t="s">
        <v>127</v>
      </c>
      <c r="OLM37" s="74" t="s">
        <v>127</v>
      </c>
      <c r="OLN37" s="74" t="s">
        <v>127</v>
      </c>
      <c r="OLO37" s="74" t="s">
        <v>127</v>
      </c>
      <c r="OLP37" s="74" t="s">
        <v>127</v>
      </c>
      <c r="OLQ37" s="74" t="s">
        <v>127</v>
      </c>
      <c r="OLR37" s="74" t="s">
        <v>127</v>
      </c>
      <c r="OLS37" s="74" t="s">
        <v>127</v>
      </c>
      <c r="OLT37" s="74" t="s">
        <v>127</v>
      </c>
      <c r="OLU37" s="74" t="s">
        <v>127</v>
      </c>
      <c r="OLV37" s="74" t="s">
        <v>127</v>
      </c>
      <c r="OLW37" s="74" t="s">
        <v>127</v>
      </c>
      <c r="OLX37" s="74" t="s">
        <v>127</v>
      </c>
      <c r="OLY37" s="74" t="s">
        <v>127</v>
      </c>
      <c r="OLZ37" s="74" t="s">
        <v>127</v>
      </c>
      <c r="OMA37" s="74" t="s">
        <v>127</v>
      </c>
      <c r="OMB37" s="74" t="s">
        <v>127</v>
      </c>
      <c r="OMC37" s="74" t="s">
        <v>127</v>
      </c>
      <c r="OMD37" s="74" t="s">
        <v>127</v>
      </c>
      <c r="OME37" s="74" t="s">
        <v>127</v>
      </c>
      <c r="OMF37" s="74" t="s">
        <v>127</v>
      </c>
      <c r="OMG37" s="74" t="s">
        <v>127</v>
      </c>
      <c r="OMH37" s="74" t="s">
        <v>127</v>
      </c>
      <c r="OMI37" s="74" t="s">
        <v>127</v>
      </c>
      <c r="OMJ37" s="74" t="s">
        <v>127</v>
      </c>
      <c r="OMK37" s="74" t="s">
        <v>127</v>
      </c>
      <c r="OML37" s="74" t="s">
        <v>127</v>
      </c>
      <c r="OMM37" s="74" t="s">
        <v>127</v>
      </c>
      <c r="OMN37" s="74" t="s">
        <v>127</v>
      </c>
      <c r="OMO37" s="74" t="s">
        <v>127</v>
      </c>
      <c r="OMP37" s="74" t="s">
        <v>127</v>
      </c>
      <c r="OMQ37" s="74" t="s">
        <v>127</v>
      </c>
      <c r="OMR37" s="74" t="s">
        <v>127</v>
      </c>
      <c r="OMS37" s="74" t="s">
        <v>127</v>
      </c>
      <c r="OMT37" s="74" t="s">
        <v>127</v>
      </c>
      <c r="OMU37" s="74" t="s">
        <v>127</v>
      </c>
      <c r="OMV37" s="74" t="s">
        <v>127</v>
      </c>
      <c r="OMW37" s="74" t="s">
        <v>127</v>
      </c>
      <c r="OMX37" s="74" t="s">
        <v>127</v>
      </c>
      <c r="OMY37" s="74" t="s">
        <v>127</v>
      </c>
      <c r="OMZ37" s="74" t="s">
        <v>127</v>
      </c>
      <c r="ONA37" s="74" t="s">
        <v>127</v>
      </c>
      <c r="ONB37" s="74" t="s">
        <v>127</v>
      </c>
      <c r="ONC37" s="74" t="s">
        <v>127</v>
      </c>
      <c r="OND37" s="74" t="s">
        <v>127</v>
      </c>
      <c r="ONE37" s="74" t="s">
        <v>127</v>
      </c>
      <c r="ONF37" s="74" t="s">
        <v>127</v>
      </c>
      <c r="ONG37" s="74" t="s">
        <v>127</v>
      </c>
      <c r="ONH37" s="74" t="s">
        <v>127</v>
      </c>
      <c r="ONI37" s="74" t="s">
        <v>127</v>
      </c>
      <c r="ONJ37" s="74" t="s">
        <v>127</v>
      </c>
      <c r="ONK37" s="74" t="s">
        <v>127</v>
      </c>
      <c r="ONL37" s="74" t="s">
        <v>127</v>
      </c>
      <c r="ONM37" s="74" t="s">
        <v>127</v>
      </c>
      <c r="ONN37" s="74" t="s">
        <v>127</v>
      </c>
      <c r="ONO37" s="74" t="s">
        <v>127</v>
      </c>
      <c r="ONP37" s="74" t="s">
        <v>127</v>
      </c>
      <c r="ONQ37" s="74" t="s">
        <v>127</v>
      </c>
      <c r="ONR37" s="74" t="s">
        <v>127</v>
      </c>
      <c r="ONS37" s="74" t="s">
        <v>127</v>
      </c>
      <c r="ONT37" s="74" t="s">
        <v>127</v>
      </c>
      <c r="ONU37" s="74" t="s">
        <v>127</v>
      </c>
      <c r="ONV37" s="74" t="s">
        <v>127</v>
      </c>
      <c r="ONW37" s="74" t="s">
        <v>127</v>
      </c>
      <c r="ONX37" s="74" t="s">
        <v>127</v>
      </c>
      <c r="ONY37" s="74" t="s">
        <v>127</v>
      </c>
      <c r="ONZ37" s="74" t="s">
        <v>127</v>
      </c>
      <c r="OOA37" s="74" t="s">
        <v>127</v>
      </c>
      <c r="OOB37" s="74" t="s">
        <v>127</v>
      </c>
      <c r="OOC37" s="74" t="s">
        <v>127</v>
      </c>
      <c r="OOD37" s="74" t="s">
        <v>127</v>
      </c>
      <c r="OOE37" s="74" t="s">
        <v>127</v>
      </c>
      <c r="OOF37" s="74" t="s">
        <v>127</v>
      </c>
      <c r="OOG37" s="74" t="s">
        <v>127</v>
      </c>
      <c r="OOH37" s="74" t="s">
        <v>127</v>
      </c>
      <c r="OOI37" s="74" t="s">
        <v>127</v>
      </c>
      <c r="OOJ37" s="74" t="s">
        <v>127</v>
      </c>
      <c r="OOK37" s="74" t="s">
        <v>127</v>
      </c>
      <c r="OOL37" s="74" t="s">
        <v>127</v>
      </c>
      <c r="OOM37" s="74" t="s">
        <v>127</v>
      </c>
      <c r="OON37" s="74" t="s">
        <v>127</v>
      </c>
      <c r="OOO37" s="74" t="s">
        <v>127</v>
      </c>
      <c r="OOP37" s="74" t="s">
        <v>127</v>
      </c>
      <c r="OOQ37" s="74" t="s">
        <v>127</v>
      </c>
      <c r="OOR37" s="74" t="s">
        <v>127</v>
      </c>
      <c r="OOS37" s="74" t="s">
        <v>127</v>
      </c>
      <c r="OOT37" s="74" t="s">
        <v>127</v>
      </c>
      <c r="OOU37" s="74" t="s">
        <v>127</v>
      </c>
      <c r="OOV37" s="74" t="s">
        <v>127</v>
      </c>
      <c r="OOW37" s="74" t="s">
        <v>127</v>
      </c>
      <c r="OOX37" s="74" t="s">
        <v>127</v>
      </c>
      <c r="OOY37" s="74" t="s">
        <v>127</v>
      </c>
      <c r="OOZ37" s="74" t="s">
        <v>127</v>
      </c>
      <c r="OPA37" s="74" t="s">
        <v>127</v>
      </c>
      <c r="OPB37" s="74" t="s">
        <v>127</v>
      </c>
      <c r="OPC37" s="74" t="s">
        <v>127</v>
      </c>
      <c r="OPD37" s="74" t="s">
        <v>127</v>
      </c>
      <c r="OPE37" s="74" t="s">
        <v>127</v>
      </c>
      <c r="OPF37" s="74" t="s">
        <v>127</v>
      </c>
      <c r="OPG37" s="74" t="s">
        <v>127</v>
      </c>
      <c r="OPH37" s="74" t="s">
        <v>127</v>
      </c>
      <c r="OPI37" s="74" t="s">
        <v>127</v>
      </c>
      <c r="OPJ37" s="74" t="s">
        <v>127</v>
      </c>
      <c r="OPK37" s="74" t="s">
        <v>127</v>
      </c>
      <c r="OPL37" s="74" t="s">
        <v>127</v>
      </c>
      <c r="OPM37" s="74" t="s">
        <v>127</v>
      </c>
      <c r="OPN37" s="74" t="s">
        <v>127</v>
      </c>
      <c r="OPO37" s="74" t="s">
        <v>127</v>
      </c>
      <c r="OPP37" s="74" t="s">
        <v>127</v>
      </c>
      <c r="OPQ37" s="74" t="s">
        <v>127</v>
      </c>
      <c r="OPR37" s="74" t="s">
        <v>127</v>
      </c>
      <c r="OPS37" s="74" t="s">
        <v>127</v>
      </c>
      <c r="OPT37" s="74" t="s">
        <v>127</v>
      </c>
      <c r="OPU37" s="74" t="s">
        <v>127</v>
      </c>
      <c r="OPV37" s="74" t="s">
        <v>127</v>
      </c>
      <c r="OPW37" s="74" t="s">
        <v>127</v>
      </c>
      <c r="OPX37" s="74" t="s">
        <v>127</v>
      </c>
      <c r="OPY37" s="74" t="s">
        <v>127</v>
      </c>
      <c r="OPZ37" s="74" t="s">
        <v>127</v>
      </c>
      <c r="OQA37" s="74" t="s">
        <v>127</v>
      </c>
      <c r="OQB37" s="74" t="s">
        <v>127</v>
      </c>
      <c r="OQC37" s="74" t="s">
        <v>127</v>
      </c>
      <c r="OQD37" s="74" t="s">
        <v>127</v>
      </c>
      <c r="OQE37" s="74" t="s">
        <v>127</v>
      </c>
      <c r="OQF37" s="74" t="s">
        <v>127</v>
      </c>
      <c r="OQG37" s="74" t="s">
        <v>127</v>
      </c>
      <c r="OQH37" s="74" t="s">
        <v>127</v>
      </c>
      <c r="OQI37" s="74" t="s">
        <v>127</v>
      </c>
      <c r="OQJ37" s="74" t="s">
        <v>127</v>
      </c>
      <c r="OQK37" s="74" t="s">
        <v>127</v>
      </c>
      <c r="OQL37" s="74" t="s">
        <v>127</v>
      </c>
      <c r="OQM37" s="74" t="s">
        <v>127</v>
      </c>
      <c r="OQN37" s="74" t="s">
        <v>127</v>
      </c>
      <c r="OQO37" s="74" t="s">
        <v>127</v>
      </c>
      <c r="OQP37" s="74" t="s">
        <v>127</v>
      </c>
      <c r="OQQ37" s="74" t="s">
        <v>127</v>
      </c>
      <c r="OQR37" s="74" t="s">
        <v>127</v>
      </c>
      <c r="OQS37" s="74" t="s">
        <v>127</v>
      </c>
      <c r="OQT37" s="74" t="s">
        <v>127</v>
      </c>
      <c r="OQU37" s="74" t="s">
        <v>127</v>
      </c>
      <c r="OQV37" s="74" t="s">
        <v>127</v>
      </c>
      <c r="OQW37" s="74" t="s">
        <v>127</v>
      </c>
      <c r="OQX37" s="74" t="s">
        <v>127</v>
      </c>
      <c r="OQY37" s="74" t="s">
        <v>127</v>
      </c>
      <c r="OQZ37" s="74" t="s">
        <v>127</v>
      </c>
      <c r="ORA37" s="74" t="s">
        <v>127</v>
      </c>
      <c r="ORB37" s="74" t="s">
        <v>127</v>
      </c>
      <c r="ORC37" s="74" t="s">
        <v>127</v>
      </c>
      <c r="ORD37" s="74" t="s">
        <v>127</v>
      </c>
      <c r="ORE37" s="74" t="s">
        <v>127</v>
      </c>
      <c r="ORF37" s="74" t="s">
        <v>127</v>
      </c>
      <c r="ORG37" s="74" t="s">
        <v>127</v>
      </c>
      <c r="ORH37" s="74" t="s">
        <v>127</v>
      </c>
      <c r="ORI37" s="74" t="s">
        <v>127</v>
      </c>
      <c r="ORJ37" s="74" t="s">
        <v>127</v>
      </c>
      <c r="ORK37" s="74" t="s">
        <v>127</v>
      </c>
      <c r="ORL37" s="74" t="s">
        <v>127</v>
      </c>
      <c r="ORM37" s="74" t="s">
        <v>127</v>
      </c>
      <c r="ORN37" s="74" t="s">
        <v>127</v>
      </c>
      <c r="ORO37" s="74" t="s">
        <v>127</v>
      </c>
      <c r="ORP37" s="74" t="s">
        <v>127</v>
      </c>
      <c r="ORQ37" s="74" t="s">
        <v>127</v>
      </c>
      <c r="ORR37" s="74" t="s">
        <v>127</v>
      </c>
      <c r="ORS37" s="74" t="s">
        <v>127</v>
      </c>
      <c r="ORT37" s="74" t="s">
        <v>127</v>
      </c>
      <c r="ORU37" s="74" t="s">
        <v>127</v>
      </c>
      <c r="ORV37" s="74" t="s">
        <v>127</v>
      </c>
      <c r="ORW37" s="74" t="s">
        <v>127</v>
      </c>
      <c r="ORX37" s="74" t="s">
        <v>127</v>
      </c>
      <c r="ORY37" s="74" t="s">
        <v>127</v>
      </c>
      <c r="ORZ37" s="74" t="s">
        <v>127</v>
      </c>
      <c r="OSA37" s="74" t="s">
        <v>127</v>
      </c>
      <c r="OSB37" s="74" t="s">
        <v>127</v>
      </c>
      <c r="OSC37" s="74" t="s">
        <v>127</v>
      </c>
      <c r="OSD37" s="74" t="s">
        <v>127</v>
      </c>
      <c r="OSE37" s="74" t="s">
        <v>127</v>
      </c>
      <c r="OSF37" s="74" t="s">
        <v>127</v>
      </c>
      <c r="OSG37" s="74" t="s">
        <v>127</v>
      </c>
      <c r="OSH37" s="74" t="s">
        <v>127</v>
      </c>
      <c r="OSI37" s="74" t="s">
        <v>127</v>
      </c>
      <c r="OSJ37" s="74" t="s">
        <v>127</v>
      </c>
      <c r="OSK37" s="74" t="s">
        <v>127</v>
      </c>
      <c r="OSL37" s="74" t="s">
        <v>127</v>
      </c>
      <c r="OSM37" s="74" t="s">
        <v>127</v>
      </c>
      <c r="OSN37" s="74" t="s">
        <v>127</v>
      </c>
      <c r="OSO37" s="74" t="s">
        <v>127</v>
      </c>
      <c r="OSP37" s="74" t="s">
        <v>127</v>
      </c>
      <c r="OSQ37" s="74" t="s">
        <v>127</v>
      </c>
      <c r="OSR37" s="74" t="s">
        <v>127</v>
      </c>
      <c r="OSS37" s="74" t="s">
        <v>127</v>
      </c>
      <c r="OST37" s="74" t="s">
        <v>127</v>
      </c>
      <c r="OSU37" s="74" t="s">
        <v>127</v>
      </c>
      <c r="OSV37" s="74" t="s">
        <v>127</v>
      </c>
      <c r="OSW37" s="74" t="s">
        <v>127</v>
      </c>
      <c r="OSX37" s="74" t="s">
        <v>127</v>
      </c>
      <c r="OSY37" s="74" t="s">
        <v>127</v>
      </c>
      <c r="OSZ37" s="74" t="s">
        <v>127</v>
      </c>
      <c r="OTA37" s="74" t="s">
        <v>127</v>
      </c>
      <c r="OTB37" s="74" t="s">
        <v>127</v>
      </c>
      <c r="OTC37" s="74" t="s">
        <v>127</v>
      </c>
      <c r="OTD37" s="74" t="s">
        <v>127</v>
      </c>
      <c r="OTE37" s="74" t="s">
        <v>127</v>
      </c>
      <c r="OTF37" s="74" t="s">
        <v>127</v>
      </c>
      <c r="OTG37" s="74" t="s">
        <v>127</v>
      </c>
      <c r="OTH37" s="74" t="s">
        <v>127</v>
      </c>
      <c r="OTI37" s="74" t="s">
        <v>127</v>
      </c>
      <c r="OTJ37" s="74" t="s">
        <v>127</v>
      </c>
      <c r="OTK37" s="74" t="s">
        <v>127</v>
      </c>
      <c r="OTL37" s="74" t="s">
        <v>127</v>
      </c>
      <c r="OTM37" s="74" t="s">
        <v>127</v>
      </c>
      <c r="OTN37" s="74" t="s">
        <v>127</v>
      </c>
      <c r="OTO37" s="74" t="s">
        <v>127</v>
      </c>
      <c r="OTP37" s="74" t="s">
        <v>127</v>
      </c>
      <c r="OTQ37" s="74" t="s">
        <v>127</v>
      </c>
      <c r="OTR37" s="74" t="s">
        <v>127</v>
      </c>
      <c r="OTS37" s="74" t="s">
        <v>127</v>
      </c>
      <c r="OTT37" s="74" t="s">
        <v>127</v>
      </c>
      <c r="OTU37" s="74" t="s">
        <v>127</v>
      </c>
      <c r="OTV37" s="74" t="s">
        <v>127</v>
      </c>
      <c r="OTW37" s="74" t="s">
        <v>127</v>
      </c>
      <c r="OTX37" s="74" t="s">
        <v>127</v>
      </c>
      <c r="OTY37" s="74" t="s">
        <v>127</v>
      </c>
      <c r="OTZ37" s="74" t="s">
        <v>127</v>
      </c>
      <c r="OUA37" s="74" t="s">
        <v>127</v>
      </c>
      <c r="OUB37" s="74" t="s">
        <v>127</v>
      </c>
      <c r="OUC37" s="74" t="s">
        <v>127</v>
      </c>
      <c r="OUD37" s="74" t="s">
        <v>127</v>
      </c>
      <c r="OUE37" s="74" t="s">
        <v>127</v>
      </c>
      <c r="OUF37" s="74" t="s">
        <v>127</v>
      </c>
      <c r="OUG37" s="74" t="s">
        <v>127</v>
      </c>
      <c r="OUH37" s="74" t="s">
        <v>127</v>
      </c>
      <c r="OUI37" s="74" t="s">
        <v>127</v>
      </c>
      <c r="OUJ37" s="74" t="s">
        <v>127</v>
      </c>
      <c r="OUK37" s="74" t="s">
        <v>127</v>
      </c>
      <c r="OUL37" s="74" t="s">
        <v>127</v>
      </c>
      <c r="OUM37" s="74" t="s">
        <v>127</v>
      </c>
      <c r="OUN37" s="74" t="s">
        <v>127</v>
      </c>
      <c r="OUO37" s="74" t="s">
        <v>127</v>
      </c>
      <c r="OUP37" s="74" t="s">
        <v>127</v>
      </c>
      <c r="OUQ37" s="74" t="s">
        <v>127</v>
      </c>
      <c r="OUR37" s="74" t="s">
        <v>127</v>
      </c>
      <c r="OUS37" s="74" t="s">
        <v>127</v>
      </c>
      <c r="OUT37" s="74" t="s">
        <v>127</v>
      </c>
      <c r="OUU37" s="74" t="s">
        <v>127</v>
      </c>
      <c r="OUV37" s="74" t="s">
        <v>127</v>
      </c>
      <c r="OUW37" s="74" t="s">
        <v>127</v>
      </c>
      <c r="OUX37" s="74" t="s">
        <v>127</v>
      </c>
      <c r="OUY37" s="74" t="s">
        <v>127</v>
      </c>
      <c r="OUZ37" s="74" t="s">
        <v>127</v>
      </c>
      <c r="OVA37" s="74" t="s">
        <v>127</v>
      </c>
      <c r="OVB37" s="74" t="s">
        <v>127</v>
      </c>
      <c r="OVC37" s="74" t="s">
        <v>127</v>
      </c>
      <c r="OVD37" s="74" t="s">
        <v>127</v>
      </c>
      <c r="OVE37" s="74" t="s">
        <v>127</v>
      </c>
      <c r="OVF37" s="74" t="s">
        <v>127</v>
      </c>
      <c r="OVG37" s="74" t="s">
        <v>127</v>
      </c>
      <c r="OVH37" s="74" t="s">
        <v>127</v>
      </c>
      <c r="OVI37" s="74" t="s">
        <v>127</v>
      </c>
      <c r="OVJ37" s="74" t="s">
        <v>127</v>
      </c>
      <c r="OVK37" s="74" t="s">
        <v>127</v>
      </c>
      <c r="OVL37" s="74" t="s">
        <v>127</v>
      </c>
      <c r="OVM37" s="74" t="s">
        <v>127</v>
      </c>
      <c r="OVN37" s="74" t="s">
        <v>127</v>
      </c>
      <c r="OVO37" s="74" t="s">
        <v>127</v>
      </c>
      <c r="OVP37" s="74" t="s">
        <v>127</v>
      </c>
      <c r="OVQ37" s="74" t="s">
        <v>127</v>
      </c>
      <c r="OVR37" s="74" t="s">
        <v>127</v>
      </c>
      <c r="OVS37" s="74" t="s">
        <v>127</v>
      </c>
      <c r="OVT37" s="74" t="s">
        <v>127</v>
      </c>
      <c r="OVU37" s="74" t="s">
        <v>127</v>
      </c>
      <c r="OVV37" s="74" t="s">
        <v>127</v>
      </c>
      <c r="OVW37" s="74" t="s">
        <v>127</v>
      </c>
      <c r="OVX37" s="74" t="s">
        <v>127</v>
      </c>
      <c r="OVY37" s="74" t="s">
        <v>127</v>
      </c>
      <c r="OVZ37" s="74" t="s">
        <v>127</v>
      </c>
      <c r="OWA37" s="74" t="s">
        <v>127</v>
      </c>
      <c r="OWB37" s="74" t="s">
        <v>127</v>
      </c>
      <c r="OWC37" s="74" t="s">
        <v>127</v>
      </c>
      <c r="OWD37" s="74" t="s">
        <v>127</v>
      </c>
      <c r="OWE37" s="74" t="s">
        <v>127</v>
      </c>
      <c r="OWF37" s="74" t="s">
        <v>127</v>
      </c>
      <c r="OWG37" s="74" t="s">
        <v>127</v>
      </c>
      <c r="OWH37" s="74" t="s">
        <v>127</v>
      </c>
      <c r="OWI37" s="74" t="s">
        <v>127</v>
      </c>
      <c r="OWJ37" s="74" t="s">
        <v>127</v>
      </c>
      <c r="OWK37" s="74" t="s">
        <v>127</v>
      </c>
      <c r="OWL37" s="74" t="s">
        <v>127</v>
      </c>
      <c r="OWM37" s="74" t="s">
        <v>127</v>
      </c>
      <c r="OWN37" s="74" t="s">
        <v>127</v>
      </c>
      <c r="OWO37" s="74" t="s">
        <v>127</v>
      </c>
      <c r="OWP37" s="74" t="s">
        <v>127</v>
      </c>
      <c r="OWQ37" s="74" t="s">
        <v>127</v>
      </c>
      <c r="OWR37" s="74" t="s">
        <v>127</v>
      </c>
      <c r="OWS37" s="74" t="s">
        <v>127</v>
      </c>
      <c r="OWT37" s="74" t="s">
        <v>127</v>
      </c>
      <c r="OWU37" s="74" t="s">
        <v>127</v>
      </c>
      <c r="OWV37" s="74" t="s">
        <v>127</v>
      </c>
      <c r="OWW37" s="74" t="s">
        <v>127</v>
      </c>
      <c r="OWX37" s="74" t="s">
        <v>127</v>
      </c>
      <c r="OWY37" s="74" t="s">
        <v>127</v>
      </c>
      <c r="OWZ37" s="74" t="s">
        <v>127</v>
      </c>
      <c r="OXA37" s="74" t="s">
        <v>127</v>
      </c>
      <c r="OXB37" s="74" t="s">
        <v>127</v>
      </c>
      <c r="OXC37" s="74" t="s">
        <v>127</v>
      </c>
      <c r="OXD37" s="74" t="s">
        <v>127</v>
      </c>
      <c r="OXE37" s="74" t="s">
        <v>127</v>
      </c>
      <c r="OXF37" s="74" t="s">
        <v>127</v>
      </c>
      <c r="OXG37" s="74" t="s">
        <v>127</v>
      </c>
      <c r="OXH37" s="74" t="s">
        <v>127</v>
      </c>
      <c r="OXI37" s="74" t="s">
        <v>127</v>
      </c>
      <c r="OXJ37" s="74" t="s">
        <v>127</v>
      </c>
      <c r="OXK37" s="74" t="s">
        <v>127</v>
      </c>
      <c r="OXL37" s="74" t="s">
        <v>127</v>
      </c>
      <c r="OXM37" s="74" t="s">
        <v>127</v>
      </c>
      <c r="OXN37" s="74" t="s">
        <v>127</v>
      </c>
      <c r="OXO37" s="74" t="s">
        <v>127</v>
      </c>
      <c r="OXP37" s="74" t="s">
        <v>127</v>
      </c>
      <c r="OXQ37" s="74" t="s">
        <v>127</v>
      </c>
      <c r="OXR37" s="74" t="s">
        <v>127</v>
      </c>
      <c r="OXS37" s="74" t="s">
        <v>127</v>
      </c>
      <c r="OXT37" s="74" t="s">
        <v>127</v>
      </c>
      <c r="OXU37" s="74" t="s">
        <v>127</v>
      </c>
      <c r="OXV37" s="74" t="s">
        <v>127</v>
      </c>
      <c r="OXW37" s="74" t="s">
        <v>127</v>
      </c>
      <c r="OXX37" s="74" t="s">
        <v>127</v>
      </c>
      <c r="OXY37" s="74" t="s">
        <v>127</v>
      </c>
      <c r="OXZ37" s="74" t="s">
        <v>127</v>
      </c>
      <c r="OYA37" s="74" t="s">
        <v>127</v>
      </c>
      <c r="OYB37" s="74" t="s">
        <v>127</v>
      </c>
      <c r="OYC37" s="74" t="s">
        <v>127</v>
      </c>
      <c r="OYD37" s="74" t="s">
        <v>127</v>
      </c>
      <c r="OYE37" s="74" t="s">
        <v>127</v>
      </c>
      <c r="OYF37" s="74" t="s">
        <v>127</v>
      </c>
      <c r="OYG37" s="74" t="s">
        <v>127</v>
      </c>
      <c r="OYH37" s="74" t="s">
        <v>127</v>
      </c>
      <c r="OYI37" s="74" t="s">
        <v>127</v>
      </c>
      <c r="OYJ37" s="74" t="s">
        <v>127</v>
      </c>
      <c r="OYK37" s="74" t="s">
        <v>127</v>
      </c>
      <c r="OYL37" s="74" t="s">
        <v>127</v>
      </c>
      <c r="OYM37" s="74" t="s">
        <v>127</v>
      </c>
      <c r="OYN37" s="74" t="s">
        <v>127</v>
      </c>
      <c r="OYO37" s="74" t="s">
        <v>127</v>
      </c>
      <c r="OYP37" s="74" t="s">
        <v>127</v>
      </c>
      <c r="OYQ37" s="74" t="s">
        <v>127</v>
      </c>
      <c r="OYR37" s="74" t="s">
        <v>127</v>
      </c>
      <c r="OYS37" s="74" t="s">
        <v>127</v>
      </c>
      <c r="OYT37" s="74" t="s">
        <v>127</v>
      </c>
      <c r="OYU37" s="74" t="s">
        <v>127</v>
      </c>
      <c r="OYV37" s="74" t="s">
        <v>127</v>
      </c>
      <c r="OYW37" s="74" t="s">
        <v>127</v>
      </c>
      <c r="OYX37" s="74" t="s">
        <v>127</v>
      </c>
      <c r="OYY37" s="74" t="s">
        <v>127</v>
      </c>
      <c r="OYZ37" s="74" t="s">
        <v>127</v>
      </c>
      <c r="OZA37" s="74" t="s">
        <v>127</v>
      </c>
      <c r="OZB37" s="74" t="s">
        <v>127</v>
      </c>
      <c r="OZC37" s="74" t="s">
        <v>127</v>
      </c>
      <c r="OZD37" s="74" t="s">
        <v>127</v>
      </c>
      <c r="OZE37" s="74" t="s">
        <v>127</v>
      </c>
      <c r="OZF37" s="74" t="s">
        <v>127</v>
      </c>
      <c r="OZG37" s="74" t="s">
        <v>127</v>
      </c>
      <c r="OZH37" s="74" t="s">
        <v>127</v>
      </c>
      <c r="OZI37" s="74" t="s">
        <v>127</v>
      </c>
      <c r="OZJ37" s="74" t="s">
        <v>127</v>
      </c>
      <c r="OZK37" s="74" t="s">
        <v>127</v>
      </c>
      <c r="OZL37" s="74" t="s">
        <v>127</v>
      </c>
      <c r="OZM37" s="74" t="s">
        <v>127</v>
      </c>
      <c r="OZN37" s="74" t="s">
        <v>127</v>
      </c>
      <c r="OZO37" s="74" t="s">
        <v>127</v>
      </c>
      <c r="OZP37" s="74" t="s">
        <v>127</v>
      </c>
      <c r="OZQ37" s="74" t="s">
        <v>127</v>
      </c>
      <c r="OZR37" s="74" t="s">
        <v>127</v>
      </c>
      <c r="OZS37" s="74" t="s">
        <v>127</v>
      </c>
      <c r="OZT37" s="74" t="s">
        <v>127</v>
      </c>
      <c r="OZU37" s="74" t="s">
        <v>127</v>
      </c>
      <c r="OZV37" s="74" t="s">
        <v>127</v>
      </c>
      <c r="OZW37" s="74" t="s">
        <v>127</v>
      </c>
      <c r="OZX37" s="74" t="s">
        <v>127</v>
      </c>
      <c r="OZY37" s="74" t="s">
        <v>127</v>
      </c>
      <c r="OZZ37" s="74" t="s">
        <v>127</v>
      </c>
      <c r="PAA37" s="74" t="s">
        <v>127</v>
      </c>
      <c r="PAB37" s="74" t="s">
        <v>127</v>
      </c>
      <c r="PAC37" s="74" t="s">
        <v>127</v>
      </c>
      <c r="PAD37" s="74" t="s">
        <v>127</v>
      </c>
      <c r="PAE37" s="74" t="s">
        <v>127</v>
      </c>
      <c r="PAF37" s="74" t="s">
        <v>127</v>
      </c>
      <c r="PAG37" s="74" t="s">
        <v>127</v>
      </c>
      <c r="PAH37" s="74" t="s">
        <v>127</v>
      </c>
      <c r="PAI37" s="74" t="s">
        <v>127</v>
      </c>
      <c r="PAJ37" s="74" t="s">
        <v>127</v>
      </c>
      <c r="PAK37" s="74" t="s">
        <v>127</v>
      </c>
      <c r="PAL37" s="74" t="s">
        <v>127</v>
      </c>
      <c r="PAM37" s="74" t="s">
        <v>127</v>
      </c>
      <c r="PAN37" s="74" t="s">
        <v>127</v>
      </c>
      <c r="PAO37" s="74" t="s">
        <v>127</v>
      </c>
      <c r="PAP37" s="74" t="s">
        <v>127</v>
      </c>
      <c r="PAQ37" s="74" t="s">
        <v>127</v>
      </c>
      <c r="PAR37" s="74" t="s">
        <v>127</v>
      </c>
      <c r="PAS37" s="74" t="s">
        <v>127</v>
      </c>
      <c r="PAT37" s="74" t="s">
        <v>127</v>
      </c>
      <c r="PAU37" s="74" t="s">
        <v>127</v>
      </c>
      <c r="PAV37" s="74" t="s">
        <v>127</v>
      </c>
      <c r="PAW37" s="74" t="s">
        <v>127</v>
      </c>
      <c r="PAX37" s="74" t="s">
        <v>127</v>
      </c>
      <c r="PAY37" s="74" t="s">
        <v>127</v>
      </c>
      <c r="PAZ37" s="74" t="s">
        <v>127</v>
      </c>
      <c r="PBA37" s="74" t="s">
        <v>127</v>
      </c>
      <c r="PBB37" s="74" t="s">
        <v>127</v>
      </c>
      <c r="PBC37" s="74" t="s">
        <v>127</v>
      </c>
      <c r="PBD37" s="74" t="s">
        <v>127</v>
      </c>
      <c r="PBE37" s="74" t="s">
        <v>127</v>
      </c>
      <c r="PBF37" s="74" t="s">
        <v>127</v>
      </c>
      <c r="PBG37" s="74" t="s">
        <v>127</v>
      </c>
      <c r="PBH37" s="74" t="s">
        <v>127</v>
      </c>
      <c r="PBI37" s="74" t="s">
        <v>127</v>
      </c>
      <c r="PBJ37" s="74" t="s">
        <v>127</v>
      </c>
      <c r="PBK37" s="74" t="s">
        <v>127</v>
      </c>
      <c r="PBL37" s="74" t="s">
        <v>127</v>
      </c>
      <c r="PBM37" s="74" t="s">
        <v>127</v>
      </c>
      <c r="PBN37" s="74" t="s">
        <v>127</v>
      </c>
      <c r="PBO37" s="74" t="s">
        <v>127</v>
      </c>
      <c r="PBP37" s="74" t="s">
        <v>127</v>
      </c>
      <c r="PBQ37" s="74" t="s">
        <v>127</v>
      </c>
      <c r="PBR37" s="74" t="s">
        <v>127</v>
      </c>
      <c r="PBS37" s="74" t="s">
        <v>127</v>
      </c>
      <c r="PBT37" s="74" t="s">
        <v>127</v>
      </c>
      <c r="PBU37" s="74" t="s">
        <v>127</v>
      </c>
      <c r="PBV37" s="74" t="s">
        <v>127</v>
      </c>
      <c r="PBW37" s="74" t="s">
        <v>127</v>
      </c>
      <c r="PBX37" s="74" t="s">
        <v>127</v>
      </c>
      <c r="PBY37" s="74" t="s">
        <v>127</v>
      </c>
      <c r="PBZ37" s="74" t="s">
        <v>127</v>
      </c>
      <c r="PCA37" s="74" t="s">
        <v>127</v>
      </c>
      <c r="PCB37" s="74" t="s">
        <v>127</v>
      </c>
      <c r="PCC37" s="74" t="s">
        <v>127</v>
      </c>
      <c r="PCD37" s="74" t="s">
        <v>127</v>
      </c>
      <c r="PCE37" s="74" t="s">
        <v>127</v>
      </c>
      <c r="PCF37" s="74" t="s">
        <v>127</v>
      </c>
      <c r="PCG37" s="74" t="s">
        <v>127</v>
      </c>
      <c r="PCH37" s="74" t="s">
        <v>127</v>
      </c>
      <c r="PCI37" s="74" t="s">
        <v>127</v>
      </c>
      <c r="PCJ37" s="74" t="s">
        <v>127</v>
      </c>
      <c r="PCK37" s="74" t="s">
        <v>127</v>
      </c>
      <c r="PCL37" s="74" t="s">
        <v>127</v>
      </c>
      <c r="PCM37" s="74" t="s">
        <v>127</v>
      </c>
      <c r="PCN37" s="74" t="s">
        <v>127</v>
      </c>
      <c r="PCO37" s="74" t="s">
        <v>127</v>
      </c>
      <c r="PCP37" s="74" t="s">
        <v>127</v>
      </c>
      <c r="PCQ37" s="74" t="s">
        <v>127</v>
      </c>
      <c r="PCR37" s="74" t="s">
        <v>127</v>
      </c>
      <c r="PCS37" s="74" t="s">
        <v>127</v>
      </c>
      <c r="PCT37" s="74" t="s">
        <v>127</v>
      </c>
      <c r="PCU37" s="74" t="s">
        <v>127</v>
      </c>
      <c r="PCV37" s="74" t="s">
        <v>127</v>
      </c>
      <c r="PCW37" s="74" t="s">
        <v>127</v>
      </c>
      <c r="PCX37" s="74" t="s">
        <v>127</v>
      </c>
      <c r="PCY37" s="74" t="s">
        <v>127</v>
      </c>
      <c r="PCZ37" s="74" t="s">
        <v>127</v>
      </c>
      <c r="PDA37" s="74" t="s">
        <v>127</v>
      </c>
      <c r="PDB37" s="74" t="s">
        <v>127</v>
      </c>
      <c r="PDC37" s="74" t="s">
        <v>127</v>
      </c>
      <c r="PDD37" s="74" t="s">
        <v>127</v>
      </c>
      <c r="PDE37" s="74" t="s">
        <v>127</v>
      </c>
      <c r="PDF37" s="74" t="s">
        <v>127</v>
      </c>
      <c r="PDG37" s="74" t="s">
        <v>127</v>
      </c>
      <c r="PDH37" s="74" t="s">
        <v>127</v>
      </c>
      <c r="PDI37" s="74" t="s">
        <v>127</v>
      </c>
      <c r="PDJ37" s="74" t="s">
        <v>127</v>
      </c>
      <c r="PDK37" s="74" t="s">
        <v>127</v>
      </c>
      <c r="PDL37" s="74" t="s">
        <v>127</v>
      </c>
      <c r="PDM37" s="74" t="s">
        <v>127</v>
      </c>
      <c r="PDN37" s="74" t="s">
        <v>127</v>
      </c>
      <c r="PDO37" s="74" t="s">
        <v>127</v>
      </c>
      <c r="PDP37" s="74" t="s">
        <v>127</v>
      </c>
      <c r="PDQ37" s="74" t="s">
        <v>127</v>
      </c>
      <c r="PDR37" s="74" t="s">
        <v>127</v>
      </c>
      <c r="PDS37" s="74" t="s">
        <v>127</v>
      </c>
      <c r="PDT37" s="74" t="s">
        <v>127</v>
      </c>
      <c r="PDU37" s="74" t="s">
        <v>127</v>
      </c>
      <c r="PDV37" s="74" t="s">
        <v>127</v>
      </c>
      <c r="PDW37" s="74" t="s">
        <v>127</v>
      </c>
      <c r="PDX37" s="74" t="s">
        <v>127</v>
      </c>
      <c r="PDY37" s="74" t="s">
        <v>127</v>
      </c>
      <c r="PDZ37" s="74" t="s">
        <v>127</v>
      </c>
      <c r="PEA37" s="74" t="s">
        <v>127</v>
      </c>
      <c r="PEB37" s="74" t="s">
        <v>127</v>
      </c>
      <c r="PEC37" s="74" t="s">
        <v>127</v>
      </c>
      <c r="PED37" s="74" t="s">
        <v>127</v>
      </c>
      <c r="PEE37" s="74" t="s">
        <v>127</v>
      </c>
      <c r="PEF37" s="74" t="s">
        <v>127</v>
      </c>
      <c r="PEG37" s="74" t="s">
        <v>127</v>
      </c>
      <c r="PEH37" s="74" t="s">
        <v>127</v>
      </c>
      <c r="PEI37" s="74" t="s">
        <v>127</v>
      </c>
      <c r="PEJ37" s="74" t="s">
        <v>127</v>
      </c>
      <c r="PEK37" s="74" t="s">
        <v>127</v>
      </c>
      <c r="PEL37" s="74" t="s">
        <v>127</v>
      </c>
      <c r="PEM37" s="74" t="s">
        <v>127</v>
      </c>
      <c r="PEN37" s="74" t="s">
        <v>127</v>
      </c>
      <c r="PEO37" s="74" t="s">
        <v>127</v>
      </c>
      <c r="PEP37" s="74" t="s">
        <v>127</v>
      </c>
      <c r="PEQ37" s="74" t="s">
        <v>127</v>
      </c>
      <c r="PER37" s="74" t="s">
        <v>127</v>
      </c>
      <c r="PES37" s="74" t="s">
        <v>127</v>
      </c>
      <c r="PET37" s="74" t="s">
        <v>127</v>
      </c>
      <c r="PEU37" s="74" t="s">
        <v>127</v>
      </c>
      <c r="PEV37" s="74" t="s">
        <v>127</v>
      </c>
      <c r="PEW37" s="74" t="s">
        <v>127</v>
      </c>
      <c r="PEX37" s="74" t="s">
        <v>127</v>
      </c>
      <c r="PEY37" s="74" t="s">
        <v>127</v>
      </c>
      <c r="PEZ37" s="74" t="s">
        <v>127</v>
      </c>
      <c r="PFA37" s="74" t="s">
        <v>127</v>
      </c>
      <c r="PFB37" s="74" t="s">
        <v>127</v>
      </c>
      <c r="PFC37" s="74" t="s">
        <v>127</v>
      </c>
      <c r="PFD37" s="74" t="s">
        <v>127</v>
      </c>
      <c r="PFE37" s="74" t="s">
        <v>127</v>
      </c>
      <c r="PFF37" s="74" t="s">
        <v>127</v>
      </c>
      <c r="PFG37" s="74" t="s">
        <v>127</v>
      </c>
      <c r="PFH37" s="74" t="s">
        <v>127</v>
      </c>
      <c r="PFI37" s="74" t="s">
        <v>127</v>
      </c>
      <c r="PFJ37" s="74" t="s">
        <v>127</v>
      </c>
      <c r="PFK37" s="74" t="s">
        <v>127</v>
      </c>
      <c r="PFL37" s="74" t="s">
        <v>127</v>
      </c>
      <c r="PFM37" s="74" t="s">
        <v>127</v>
      </c>
      <c r="PFN37" s="74" t="s">
        <v>127</v>
      </c>
      <c r="PFO37" s="74" t="s">
        <v>127</v>
      </c>
      <c r="PFP37" s="74" t="s">
        <v>127</v>
      </c>
      <c r="PFQ37" s="74" t="s">
        <v>127</v>
      </c>
      <c r="PFR37" s="74" t="s">
        <v>127</v>
      </c>
      <c r="PFS37" s="74" t="s">
        <v>127</v>
      </c>
      <c r="PFT37" s="74" t="s">
        <v>127</v>
      </c>
      <c r="PFU37" s="74" t="s">
        <v>127</v>
      </c>
      <c r="PFV37" s="74" t="s">
        <v>127</v>
      </c>
      <c r="PFW37" s="74" t="s">
        <v>127</v>
      </c>
      <c r="PFX37" s="74" t="s">
        <v>127</v>
      </c>
      <c r="PFY37" s="74" t="s">
        <v>127</v>
      </c>
      <c r="PFZ37" s="74" t="s">
        <v>127</v>
      </c>
      <c r="PGA37" s="74" t="s">
        <v>127</v>
      </c>
      <c r="PGB37" s="74" t="s">
        <v>127</v>
      </c>
      <c r="PGC37" s="74" t="s">
        <v>127</v>
      </c>
      <c r="PGD37" s="74" t="s">
        <v>127</v>
      </c>
      <c r="PGE37" s="74" t="s">
        <v>127</v>
      </c>
      <c r="PGF37" s="74" t="s">
        <v>127</v>
      </c>
      <c r="PGG37" s="74" t="s">
        <v>127</v>
      </c>
      <c r="PGH37" s="74" t="s">
        <v>127</v>
      </c>
      <c r="PGI37" s="74" t="s">
        <v>127</v>
      </c>
      <c r="PGJ37" s="74" t="s">
        <v>127</v>
      </c>
      <c r="PGK37" s="74" t="s">
        <v>127</v>
      </c>
      <c r="PGL37" s="74" t="s">
        <v>127</v>
      </c>
      <c r="PGM37" s="74" t="s">
        <v>127</v>
      </c>
      <c r="PGN37" s="74" t="s">
        <v>127</v>
      </c>
      <c r="PGO37" s="74" t="s">
        <v>127</v>
      </c>
      <c r="PGP37" s="74" t="s">
        <v>127</v>
      </c>
      <c r="PGQ37" s="74" t="s">
        <v>127</v>
      </c>
      <c r="PGR37" s="74" t="s">
        <v>127</v>
      </c>
      <c r="PGS37" s="74" t="s">
        <v>127</v>
      </c>
      <c r="PGT37" s="74" t="s">
        <v>127</v>
      </c>
      <c r="PGU37" s="74" t="s">
        <v>127</v>
      </c>
      <c r="PGV37" s="74" t="s">
        <v>127</v>
      </c>
      <c r="PGW37" s="74" t="s">
        <v>127</v>
      </c>
      <c r="PGX37" s="74" t="s">
        <v>127</v>
      </c>
      <c r="PGY37" s="74" t="s">
        <v>127</v>
      </c>
      <c r="PGZ37" s="74" t="s">
        <v>127</v>
      </c>
      <c r="PHA37" s="74" t="s">
        <v>127</v>
      </c>
      <c r="PHB37" s="74" t="s">
        <v>127</v>
      </c>
      <c r="PHC37" s="74" t="s">
        <v>127</v>
      </c>
      <c r="PHD37" s="74" t="s">
        <v>127</v>
      </c>
      <c r="PHE37" s="74" t="s">
        <v>127</v>
      </c>
      <c r="PHF37" s="74" t="s">
        <v>127</v>
      </c>
      <c r="PHG37" s="74" t="s">
        <v>127</v>
      </c>
      <c r="PHH37" s="74" t="s">
        <v>127</v>
      </c>
      <c r="PHI37" s="74" t="s">
        <v>127</v>
      </c>
      <c r="PHJ37" s="74" t="s">
        <v>127</v>
      </c>
      <c r="PHK37" s="74" t="s">
        <v>127</v>
      </c>
      <c r="PHL37" s="74" t="s">
        <v>127</v>
      </c>
      <c r="PHM37" s="74" t="s">
        <v>127</v>
      </c>
      <c r="PHN37" s="74" t="s">
        <v>127</v>
      </c>
      <c r="PHO37" s="74" t="s">
        <v>127</v>
      </c>
      <c r="PHP37" s="74" t="s">
        <v>127</v>
      </c>
      <c r="PHQ37" s="74" t="s">
        <v>127</v>
      </c>
      <c r="PHR37" s="74" t="s">
        <v>127</v>
      </c>
      <c r="PHS37" s="74" t="s">
        <v>127</v>
      </c>
      <c r="PHT37" s="74" t="s">
        <v>127</v>
      </c>
      <c r="PHU37" s="74" t="s">
        <v>127</v>
      </c>
      <c r="PHV37" s="74" t="s">
        <v>127</v>
      </c>
      <c r="PHW37" s="74" t="s">
        <v>127</v>
      </c>
      <c r="PHX37" s="74" t="s">
        <v>127</v>
      </c>
      <c r="PHY37" s="74" t="s">
        <v>127</v>
      </c>
      <c r="PHZ37" s="74" t="s">
        <v>127</v>
      </c>
      <c r="PIA37" s="74" t="s">
        <v>127</v>
      </c>
      <c r="PIB37" s="74" t="s">
        <v>127</v>
      </c>
      <c r="PIC37" s="74" t="s">
        <v>127</v>
      </c>
      <c r="PID37" s="74" t="s">
        <v>127</v>
      </c>
      <c r="PIE37" s="74" t="s">
        <v>127</v>
      </c>
      <c r="PIF37" s="74" t="s">
        <v>127</v>
      </c>
      <c r="PIG37" s="74" t="s">
        <v>127</v>
      </c>
      <c r="PIH37" s="74" t="s">
        <v>127</v>
      </c>
      <c r="PII37" s="74" t="s">
        <v>127</v>
      </c>
      <c r="PIJ37" s="74" t="s">
        <v>127</v>
      </c>
      <c r="PIK37" s="74" t="s">
        <v>127</v>
      </c>
      <c r="PIL37" s="74" t="s">
        <v>127</v>
      </c>
      <c r="PIM37" s="74" t="s">
        <v>127</v>
      </c>
      <c r="PIN37" s="74" t="s">
        <v>127</v>
      </c>
      <c r="PIO37" s="74" t="s">
        <v>127</v>
      </c>
      <c r="PIP37" s="74" t="s">
        <v>127</v>
      </c>
      <c r="PIQ37" s="74" t="s">
        <v>127</v>
      </c>
      <c r="PIR37" s="74" t="s">
        <v>127</v>
      </c>
      <c r="PIS37" s="74" t="s">
        <v>127</v>
      </c>
      <c r="PIT37" s="74" t="s">
        <v>127</v>
      </c>
      <c r="PIU37" s="74" t="s">
        <v>127</v>
      </c>
      <c r="PIV37" s="74" t="s">
        <v>127</v>
      </c>
      <c r="PIW37" s="74" t="s">
        <v>127</v>
      </c>
      <c r="PIX37" s="74" t="s">
        <v>127</v>
      </c>
      <c r="PIY37" s="74" t="s">
        <v>127</v>
      </c>
      <c r="PIZ37" s="74" t="s">
        <v>127</v>
      </c>
      <c r="PJA37" s="74" t="s">
        <v>127</v>
      </c>
      <c r="PJB37" s="74" t="s">
        <v>127</v>
      </c>
      <c r="PJC37" s="74" t="s">
        <v>127</v>
      </c>
      <c r="PJD37" s="74" t="s">
        <v>127</v>
      </c>
      <c r="PJE37" s="74" t="s">
        <v>127</v>
      </c>
      <c r="PJF37" s="74" t="s">
        <v>127</v>
      </c>
      <c r="PJG37" s="74" t="s">
        <v>127</v>
      </c>
      <c r="PJH37" s="74" t="s">
        <v>127</v>
      </c>
      <c r="PJI37" s="74" t="s">
        <v>127</v>
      </c>
      <c r="PJJ37" s="74" t="s">
        <v>127</v>
      </c>
      <c r="PJK37" s="74" t="s">
        <v>127</v>
      </c>
      <c r="PJL37" s="74" t="s">
        <v>127</v>
      </c>
      <c r="PJM37" s="74" t="s">
        <v>127</v>
      </c>
      <c r="PJN37" s="74" t="s">
        <v>127</v>
      </c>
      <c r="PJO37" s="74" t="s">
        <v>127</v>
      </c>
      <c r="PJP37" s="74" t="s">
        <v>127</v>
      </c>
      <c r="PJQ37" s="74" t="s">
        <v>127</v>
      </c>
      <c r="PJR37" s="74" t="s">
        <v>127</v>
      </c>
      <c r="PJS37" s="74" t="s">
        <v>127</v>
      </c>
      <c r="PJT37" s="74" t="s">
        <v>127</v>
      </c>
      <c r="PJU37" s="74" t="s">
        <v>127</v>
      </c>
      <c r="PJV37" s="74" t="s">
        <v>127</v>
      </c>
      <c r="PJW37" s="74" t="s">
        <v>127</v>
      </c>
      <c r="PJX37" s="74" t="s">
        <v>127</v>
      </c>
      <c r="PJY37" s="74" t="s">
        <v>127</v>
      </c>
      <c r="PJZ37" s="74" t="s">
        <v>127</v>
      </c>
      <c r="PKA37" s="74" t="s">
        <v>127</v>
      </c>
      <c r="PKB37" s="74" t="s">
        <v>127</v>
      </c>
      <c r="PKC37" s="74" t="s">
        <v>127</v>
      </c>
      <c r="PKD37" s="74" t="s">
        <v>127</v>
      </c>
      <c r="PKE37" s="74" t="s">
        <v>127</v>
      </c>
      <c r="PKF37" s="74" t="s">
        <v>127</v>
      </c>
      <c r="PKG37" s="74" t="s">
        <v>127</v>
      </c>
      <c r="PKH37" s="74" t="s">
        <v>127</v>
      </c>
      <c r="PKI37" s="74" t="s">
        <v>127</v>
      </c>
      <c r="PKJ37" s="74" t="s">
        <v>127</v>
      </c>
      <c r="PKK37" s="74" t="s">
        <v>127</v>
      </c>
      <c r="PKL37" s="74" t="s">
        <v>127</v>
      </c>
      <c r="PKM37" s="74" t="s">
        <v>127</v>
      </c>
      <c r="PKN37" s="74" t="s">
        <v>127</v>
      </c>
      <c r="PKO37" s="74" t="s">
        <v>127</v>
      </c>
      <c r="PKP37" s="74" t="s">
        <v>127</v>
      </c>
      <c r="PKQ37" s="74" t="s">
        <v>127</v>
      </c>
      <c r="PKR37" s="74" t="s">
        <v>127</v>
      </c>
      <c r="PKS37" s="74" t="s">
        <v>127</v>
      </c>
      <c r="PKT37" s="74" t="s">
        <v>127</v>
      </c>
      <c r="PKU37" s="74" t="s">
        <v>127</v>
      </c>
      <c r="PKV37" s="74" t="s">
        <v>127</v>
      </c>
      <c r="PKW37" s="74" t="s">
        <v>127</v>
      </c>
      <c r="PKX37" s="74" t="s">
        <v>127</v>
      </c>
      <c r="PKY37" s="74" t="s">
        <v>127</v>
      </c>
      <c r="PKZ37" s="74" t="s">
        <v>127</v>
      </c>
      <c r="PLA37" s="74" t="s">
        <v>127</v>
      </c>
      <c r="PLB37" s="74" t="s">
        <v>127</v>
      </c>
      <c r="PLC37" s="74" t="s">
        <v>127</v>
      </c>
      <c r="PLD37" s="74" t="s">
        <v>127</v>
      </c>
      <c r="PLE37" s="74" t="s">
        <v>127</v>
      </c>
      <c r="PLF37" s="74" t="s">
        <v>127</v>
      </c>
      <c r="PLG37" s="74" t="s">
        <v>127</v>
      </c>
      <c r="PLH37" s="74" t="s">
        <v>127</v>
      </c>
      <c r="PLI37" s="74" t="s">
        <v>127</v>
      </c>
      <c r="PLJ37" s="74" t="s">
        <v>127</v>
      </c>
      <c r="PLK37" s="74" t="s">
        <v>127</v>
      </c>
      <c r="PLL37" s="74" t="s">
        <v>127</v>
      </c>
      <c r="PLM37" s="74" t="s">
        <v>127</v>
      </c>
      <c r="PLN37" s="74" t="s">
        <v>127</v>
      </c>
      <c r="PLO37" s="74" t="s">
        <v>127</v>
      </c>
      <c r="PLP37" s="74" t="s">
        <v>127</v>
      </c>
      <c r="PLQ37" s="74" t="s">
        <v>127</v>
      </c>
      <c r="PLR37" s="74" t="s">
        <v>127</v>
      </c>
      <c r="PLS37" s="74" t="s">
        <v>127</v>
      </c>
      <c r="PLT37" s="74" t="s">
        <v>127</v>
      </c>
      <c r="PLU37" s="74" t="s">
        <v>127</v>
      </c>
      <c r="PLV37" s="74" t="s">
        <v>127</v>
      </c>
      <c r="PLW37" s="74" t="s">
        <v>127</v>
      </c>
      <c r="PLX37" s="74" t="s">
        <v>127</v>
      </c>
      <c r="PLY37" s="74" t="s">
        <v>127</v>
      </c>
      <c r="PLZ37" s="74" t="s">
        <v>127</v>
      </c>
      <c r="PMA37" s="74" t="s">
        <v>127</v>
      </c>
      <c r="PMB37" s="74" t="s">
        <v>127</v>
      </c>
      <c r="PMC37" s="74" t="s">
        <v>127</v>
      </c>
      <c r="PMD37" s="74" t="s">
        <v>127</v>
      </c>
      <c r="PME37" s="74" t="s">
        <v>127</v>
      </c>
      <c r="PMF37" s="74" t="s">
        <v>127</v>
      </c>
      <c r="PMG37" s="74" t="s">
        <v>127</v>
      </c>
      <c r="PMH37" s="74" t="s">
        <v>127</v>
      </c>
      <c r="PMI37" s="74" t="s">
        <v>127</v>
      </c>
      <c r="PMJ37" s="74" t="s">
        <v>127</v>
      </c>
      <c r="PMK37" s="74" t="s">
        <v>127</v>
      </c>
      <c r="PML37" s="74" t="s">
        <v>127</v>
      </c>
      <c r="PMM37" s="74" t="s">
        <v>127</v>
      </c>
      <c r="PMN37" s="74" t="s">
        <v>127</v>
      </c>
      <c r="PMO37" s="74" t="s">
        <v>127</v>
      </c>
      <c r="PMP37" s="74" t="s">
        <v>127</v>
      </c>
      <c r="PMQ37" s="74" t="s">
        <v>127</v>
      </c>
      <c r="PMR37" s="74" t="s">
        <v>127</v>
      </c>
      <c r="PMS37" s="74" t="s">
        <v>127</v>
      </c>
      <c r="PMT37" s="74" t="s">
        <v>127</v>
      </c>
      <c r="PMU37" s="74" t="s">
        <v>127</v>
      </c>
      <c r="PMV37" s="74" t="s">
        <v>127</v>
      </c>
      <c r="PMW37" s="74" t="s">
        <v>127</v>
      </c>
      <c r="PMX37" s="74" t="s">
        <v>127</v>
      </c>
      <c r="PMY37" s="74" t="s">
        <v>127</v>
      </c>
      <c r="PMZ37" s="74" t="s">
        <v>127</v>
      </c>
      <c r="PNA37" s="74" t="s">
        <v>127</v>
      </c>
      <c r="PNB37" s="74" t="s">
        <v>127</v>
      </c>
      <c r="PNC37" s="74" t="s">
        <v>127</v>
      </c>
      <c r="PND37" s="74" t="s">
        <v>127</v>
      </c>
      <c r="PNE37" s="74" t="s">
        <v>127</v>
      </c>
      <c r="PNF37" s="74" t="s">
        <v>127</v>
      </c>
      <c r="PNG37" s="74" t="s">
        <v>127</v>
      </c>
      <c r="PNH37" s="74" t="s">
        <v>127</v>
      </c>
      <c r="PNI37" s="74" t="s">
        <v>127</v>
      </c>
      <c r="PNJ37" s="74" t="s">
        <v>127</v>
      </c>
      <c r="PNK37" s="74" t="s">
        <v>127</v>
      </c>
      <c r="PNL37" s="74" t="s">
        <v>127</v>
      </c>
      <c r="PNM37" s="74" t="s">
        <v>127</v>
      </c>
      <c r="PNN37" s="74" t="s">
        <v>127</v>
      </c>
      <c r="PNO37" s="74" t="s">
        <v>127</v>
      </c>
      <c r="PNP37" s="74" t="s">
        <v>127</v>
      </c>
      <c r="PNQ37" s="74" t="s">
        <v>127</v>
      </c>
      <c r="PNR37" s="74" t="s">
        <v>127</v>
      </c>
      <c r="PNS37" s="74" t="s">
        <v>127</v>
      </c>
      <c r="PNT37" s="74" t="s">
        <v>127</v>
      </c>
      <c r="PNU37" s="74" t="s">
        <v>127</v>
      </c>
      <c r="PNV37" s="74" t="s">
        <v>127</v>
      </c>
      <c r="PNW37" s="74" t="s">
        <v>127</v>
      </c>
      <c r="PNX37" s="74" t="s">
        <v>127</v>
      </c>
      <c r="PNY37" s="74" t="s">
        <v>127</v>
      </c>
      <c r="PNZ37" s="74" t="s">
        <v>127</v>
      </c>
      <c r="POA37" s="74" t="s">
        <v>127</v>
      </c>
      <c r="POB37" s="74" t="s">
        <v>127</v>
      </c>
      <c r="POC37" s="74" t="s">
        <v>127</v>
      </c>
      <c r="POD37" s="74" t="s">
        <v>127</v>
      </c>
      <c r="POE37" s="74" t="s">
        <v>127</v>
      </c>
      <c r="POF37" s="74" t="s">
        <v>127</v>
      </c>
      <c r="POG37" s="74" t="s">
        <v>127</v>
      </c>
      <c r="POH37" s="74" t="s">
        <v>127</v>
      </c>
      <c r="POI37" s="74" t="s">
        <v>127</v>
      </c>
      <c r="POJ37" s="74" t="s">
        <v>127</v>
      </c>
      <c r="POK37" s="74" t="s">
        <v>127</v>
      </c>
      <c r="POL37" s="74" t="s">
        <v>127</v>
      </c>
      <c r="POM37" s="74" t="s">
        <v>127</v>
      </c>
      <c r="PON37" s="74" t="s">
        <v>127</v>
      </c>
      <c r="POO37" s="74" t="s">
        <v>127</v>
      </c>
      <c r="POP37" s="74" t="s">
        <v>127</v>
      </c>
      <c r="POQ37" s="74" t="s">
        <v>127</v>
      </c>
      <c r="POR37" s="74" t="s">
        <v>127</v>
      </c>
      <c r="POS37" s="74" t="s">
        <v>127</v>
      </c>
      <c r="POT37" s="74" t="s">
        <v>127</v>
      </c>
      <c r="POU37" s="74" t="s">
        <v>127</v>
      </c>
      <c r="POV37" s="74" t="s">
        <v>127</v>
      </c>
      <c r="POW37" s="74" t="s">
        <v>127</v>
      </c>
      <c r="POX37" s="74" t="s">
        <v>127</v>
      </c>
      <c r="POY37" s="74" t="s">
        <v>127</v>
      </c>
      <c r="POZ37" s="74" t="s">
        <v>127</v>
      </c>
      <c r="PPA37" s="74" t="s">
        <v>127</v>
      </c>
      <c r="PPB37" s="74" t="s">
        <v>127</v>
      </c>
      <c r="PPC37" s="74" t="s">
        <v>127</v>
      </c>
      <c r="PPD37" s="74" t="s">
        <v>127</v>
      </c>
      <c r="PPE37" s="74" t="s">
        <v>127</v>
      </c>
      <c r="PPF37" s="74" t="s">
        <v>127</v>
      </c>
      <c r="PPG37" s="74" t="s">
        <v>127</v>
      </c>
      <c r="PPH37" s="74" t="s">
        <v>127</v>
      </c>
      <c r="PPI37" s="74" t="s">
        <v>127</v>
      </c>
      <c r="PPJ37" s="74" t="s">
        <v>127</v>
      </c>
      <c r="PPK37" s="74" t="s">
        <v>127</v>
      </c>
      <c r="PPL37" s="74" t="s">
        <v>127</v>
      </c>
      <c r="PPM37" s="74" t="s">
        <v>127</v>
      </c>
      <c r="PPN37" s="74" t="s">
        <v>127</v>
      </c>
      <c r="PPO37" s="74" t="s">
        <v>127</v>
      </c>
      <c r="PPP37" s="74" t="s">
        <v>127</v>
      </c>
      <c r="PPQ37" s="74" t="s">
        <v>127</v>
      </c>
      <c r="PPR37" s="74" t="s">
        <v>127</v>
      </c>
      <c r="PPS37" s="74" t="s">
        <v>127</v>
      </c>
      <c r="PPT37" s="74" t="s">
        <v>127</v>
      </c>
      <c r="PPU37" s="74" t="s">
        <v>127</v>
      </c>
      <c r="PPV37" s="74" t="s">
        <v>127</v>
      </c>
      <c r="PPW37" s="74" t="s">
        <v>127</v>
      </c>
      <c r="PPX37" s="74" t="s">
        <v>127</v>
      </c>
      <c r="PPY37" s="74" t="s">
        <v>127</v>
      </c>
      <c r="PPZ37" s="74" t="s">
        <v>127</v>
      </c>
      <c r="PQA37" s="74" t="s">
        <v>127</v>
      </c>
      <c r="PQB37" s="74" t="s">
        <v>127</v>
      </c>
      <c r="PQC37" s="74" t="s">
        <v>127</v>
      </c>
      <c r="PQD37" s="74" t="s">
        <v>127</v>
      </c>
      <c r="PQE37" s="74" t="s">
        <v>127</v>
      </c>
      <c r="PQF37" s="74" t="s">
        <v>127</v>
      </c>
      <c r="PQG37" s="74" t="s">
        <v>127</v>
      </c>
      <c r="PQH37" s="74" t="s">
        <v>127</v>
      </c>
      <c r="PQI37" s="74" t="s">
        <v>127</v>
      </c>
      <c r="PQJ37" s="74" t="s">
        <v>127</v>
      </c>
      <c r="PQK37" s="74" t="s">
        <v>127</v>
      </c>
      <c r="PQL37" s="74" t="s">
        <v>127</v>
      </c>
      <c r="PQM37" s="74" t="s">
        <v>127</v>
      </c>
      <c r="PQN37" s="74" t="s">
        <v>127</v>
      </c>
      <c r="PQO37" s="74" t="s">
        <v>127</v>
      </c>
      <c r="PQP37" s="74" t="s">
        <v>127</v>
      </c>
      <c r="PQQ37" s="74" t="s">
        <v>127</v>
      </c>
      <c r="PQR37" s="74" t="s">
        <v>127</v>
      </c>
      <c r="PQS37" s="74" t="s">
        <v>127</v>
      </c>
      <c r="PQT37" s="74" t="s">
        <v>127</v>
      </c>
      <c r="PQU37" s="74" t="s">
        <v>127</v>
      </c>
      <c r="PQV37" s="74" t="s">
        <v>127</v>
      </c>
      <c r="PQW37" s="74" t="s">
        <v>127</v>
      </c>
      <c r="PQX37" s="74" t="s">
        <v>127</v>
      </c>
      <c r="PQY37" s="74" t="s">
        <v>127</v>
      </c>
      <c r="PQZ37" s="74" t="s">
        <v>127</v>
      </c>
      <c r="PRA37" s="74" t="s">
        <v>127</v>
      </c>
      <c r="PRB37" s="74" t="s">
        <v>127</v>
      </c>
      <c r="PRC37" s="74" t="s">
        <v>127</v>
      </c>
      <c r="PRD37" s="74" t="s">
        <v>127</v>
      </c>
      <c r="PRE37" s="74" t="s">
        <v>127</v>
      </c>
      <c r="PRF37" s="74" t="s">
        <v>127</v>
      </c>
      <c r="PRG37" s="74" t="s">
        <v>127</v>
      </c>
      <c r="PRH37" s="74" t="s">
        <v>127</v>
      </c>
      <c r="PRI37" s="74" t="s">
        <v>127</v>
      </c>
      <c r="PRJ37" s="74" t="s">
        <v>127</v>
      </c>
      <c r="PRK37" s="74" t="s">
        <v>127</v>
      </c>
      <c r="PRL37" s="74" t="s">
        <v>127</v>
      </c>
      <c r="PRM37" s="74" t="s">
        <v>127</v>
      </c>
      <c r="PRN37" s="74" t="s">
        <v>127</v>
      </c>
      <c r="PRO37" s="74" t="s">
        <v>127</v>
      </c>
      <c r="PRP37" s="74" t="s">
        <v>127</v>
      </c>
      <c r="PRQ37" s="74" t="s">
        <v>127</v>
      </c>
      <c r="PRR37" s="74" t="s">
        <v>127</v>
      </c>
      <c r="PRS37" s="74" t="s">
        <v>127</v>
      </c>
      <c r="PRT37" s="74" t="s">
        <v>127</v>
      </c>
      <c r="PRU37" s="74" t="s">
        <v>127</v>
      </c>
      <c r="PRV37" s="74" t="s">
        <v>127</v>
      </c>
      <c r="PRW37" s="74" t="s">
        <v>127</v>
      </c>
      <c r="PRX37" s="74" t="s">
        <v>127</v>
      </c>
      <c r="PRY37" s="74" t="s">
        <v>127</v>
      </c>
      <c r="PRZ37" s="74" t="s">
        <v>127</v>
      </c>
      <c r="PSA37" s="74" t="s">
        <v>127</v>
      </c>
      <c r="PSB37" s="74" t="s">
        <v>127</v>
      </c>
      <c r="PSC37" s="74" t="s">
        <v>127</v>
      </c>
      <c r="PSD37" s="74" t="s">
        <v>127</v>
      </c>
      <c r="PSE37" s="74" t="s">
        <v>127</v>
      </c>
      <c r="PSF37" s="74" t="s">
        <v>127</v>
      </c>
      <c r="PSG37" s="74" t="s">
        <v>127</v>
      </c>
      <c r="PSH37" s="74" t="s">
        <v>127</v>
      </c>
      <c r="PSI37" s="74" t="s">
        <v>127</v>
      </c>
      <c r="PSJ37" s="74" t="s">
        <v>127</v>
      </c>
      <c r="PSK37" s="74" t="s">
        <v>127</v>
      </c>
      <c r="PSL37" s="74" t="s">
        <v>127</v>
      </c>
      <c r="PSM37" s="74" t="s">
        <v>127</v>
      </c>
      <c r="PSN37" s="74" t="s">
        <v>127</v>
      </c>
      <c r="PSO37" s="74" t="s">
        <v>127</v>
      </c>
      <c r="PSP37" s="74" t="s">
        <v>127</v>
      </c>
      <c r="PSQ37" s="74" t="s">
        <v>127</v>
      </c>
      <c r="PSR37" s="74" t="s">
        <v>127</v>
      </c>
      <c r="PSS37" s="74" t="s">
        <v>127</v>
      </c>
      <c r="PST37" s="74" t="s">
        <v>127</v>
      </c>
      <c r="PSU37" s="74" t="s">
        <v>127</v>
      </c>
      <c r="PSV37" s="74" t="s">
        <v>127</v>
      </c>
      <c r="PSW37" s="74" t="s">
        <v>127</v>
      </c>
      <c r="PSX37" s="74" t="s">
        <v>127</v>
      </c>
      <c r="PSY37" s="74" t="s">
        <v>127</v>
      </c>
      <c r="PSZ37" s="74" t="s">
        <v>127</v>
      </c>
      <c r="PTA37" s="74" t="s">
        <v>127</v>
      </c>
      <c r="PTB37" s="74" t="s">
        <v>127</v>
      </c>
      <c r="PTC37" s="74" t="s">
        <v>127</v>
      </c>
      <c r="PTD37" s="74" t="s">
        <v>127</v>
      </c>
      <c r="PTE37" s="74" t="s">
        <v>127</v>
      </c>
      <c r="PTF37" s="74" t="s">
        <v>127</v>
      </c>
      <c r="PTG37" s="74" t="s">
        <v>127</v>
      </c>
      <c r="PTH37" s="74" t="s">
        <v>127</v>
      </c>
      <c r="PTI37" s="74" t="s">
        <v>127</v>
      </c>
      <c r="PTJ37" s="74" t="s">
        <v>127</v>
      </c>
      <c r="PTK37" s="74" t="s">
        <v>127</v>
      </c>
      <c r="PTL37" s="74" t="s">
        <v>127</v>
      </c>
      <c r="PTM37" s="74" t="s">
        <v>127</v>
      </c>
      <c r="PTN37" s="74" t="s">
        <v>127</v>
      </c>
      <c r="PTO37" s="74" t="s">
        <v>127</v>
      </c>
      <c r="PTP37" s="74" t="s">
        <v>127</v>
      </c>
      <c r="PTQ37" s="74" t="s">
        <v>127</v>
      </c>
      <c r="PTR37" s="74" t="s">
        <v>127</v>
      </c>
      <c r="PTS37" s="74" t="s">
        <v>127</v>
      </c>
      <c r="PTT37" s="74" t="s">
        <v>127</v>
      </c>
      <c r="PTU37" s="74" t="s">
        <v>127</v>
      </c>
      <c r="PTV37" s="74" t="s">
        <v>127</v>
      </c>
      <c r="PTW37" s="74" t="s">
        <v>127</v>
      </c>
      <c r="PTX37" s="74" t="s">
        <v>127</v>
      </c>
      <c r="PTY37" s="74" t="s">
        <v>127</v>
      </c>
      <c r="PTZ37" s="74" t="s">
        <v>127</v>
      </c>
      <c r="PUA37" s="74" t="s">
        <v>127</v>
      </c>
      <c r="PUB37" s="74" t="s">
        <v>127</v>
      </c>
      <c r="PUC37" s="74" t="s">
        <v>127</v>
      </c>
      <c r="PUD37" s="74" t="s">
        <v>127</v>
      </c>
      <c r="PUE37" s="74" t="s">
        <v>127</v>
      </c>
      <c r="PUF37" s="74" t="s">
        <v>127</v>
      </c>
      <c r="PUG37" s="74" t="s">
        <v>127</v>
      </c>
      <c r="PUH37" s="74" t="s">
        <v>127</v>
      </c>
      <c r="PUI37" s="74" t="s">
        <v>127</v>
      </c>
      <c r="PUJ37" s="74" t="s">
        <v>127</v>
      </c>
      <c r="PUK37" s="74" t="s">
        <v>127</v>
      </c>
      <c r="PUL37" s="74" t="s">
        <v>127</v>
      </c>
      <c r="PUM37" s="74" t="s">
        <v>127</v>
      </c>
      <c r="PUN37" s="74" t="s">
        <v>127</v>
      </c>
      <c r="PUO37" s="74" t="s">
        <v>127</v>
      </c>
      <c r="PUP37" s="74" t="s">
        <v>127</v>
      </c>
      <c r="PUQ37" s="74" t="s">
        <v>127</v>
      </c>
      <c r="PUR37" s="74" t="s">
        <v>127</v>
      </c>
      <c r="PUS37" s="74" t="s">
        <v>127</v>
      </c>
      <c r="PUT37" s="74" t="s">
        <v>127</v>
      </c>
      <c r="PUU37" s="74" t="s">
        <v>127</v>
      </c>
      <c r="PUV37" s="74" t="s">
        <v>127</v>
      </c>
      <c r="PUW37" s="74" t="s">
        <v>127</v>
      </c>
      <c r="PUX37" s="74" t="s">
        <v>127</v>
      </c>
      <c r="PUY37" s="74" t="s">
        <v>127</v>
      </c>
      <c r="PUZ37" s="74" t="s">
        <v>127</v>
      </c>
      <c r="PVA37" s="74" t="s">
        <v>127</v>
      </c>
      <c r="PVB37" s="74" t="s">
        <v>127</v>
      </c>
      <c r="PVC37" s="74" t="s">
        <v>127</v>
      </c>
      <c r="PVD37" s="74" t="s">
        <v>127</v>
      </c>
      <c r="PVE37" s="74" t="s">
        <v>127</v>
      </c>
      <c r="PVF37" s="74" t="s">
        <v>127</v>
      </c>
      <c r="PVG37" s="74" t="s">
        <v>127</v>
      </c>
      <c r="PVH37" s="74" t="s">
        <v>127</v>
      </c>
      <c r="PVI37" s="74" t="s">
        <v>127</v>
      </c>
      <c r="PVJ37" s="74" t="s">
        <v>127</v>
      </c>
      <c r="PVK37" s="74" t="s">
        <v>127</v>
      </c>
      <c r="PVL37" s="74" t="s">
        <v>127</v>
      </c>
      <c r="PVM37" s="74" t="s">
        <v>127</v>
      </c>
      <c r="PVN37" s="74" t="s">
        <v>127</v>
      </c>
      <c r="PVO37" s="74" t="s">
        <v>127</v>
      </c>
      <c r="PVP37" s="74" t="s">
        <v>127</v>
      </c>
      <c r="PVQ37" s="74" t="s">
        <v>127</v>
      </c>
      <c r="PVR37" s="74" t="s">
        <v>127</v>
      </c>
      <c r="PVS37" s="74" t="s">
        <v>127</v>
      </c>
      <c r="PVT37" s="74" t="s">
        <v>127</v>
      </c>
      <c r="PVU37" s="74" t="s">
        <v>127</v>
      </c>
      <c r="PVV37" s="74" t="s">
        <v>127</v>
      </c>
      <c r="PVW37" s="74" t="s">
        <v>127</v>
      </c>
      <c r="PVX37" s="74" t="s">
        <v>127</v>
      </c>
      <c r="PVY37" s="74" t="s">
        <v>127</v>
      </c>
      <c r="PVZ37" s="74" t="s">
        <v>127</v>
      </c>
      <c r="PWA37" s="74" t="s">
        <v>127</v>
      </c>
      <c r="PWB37" s="74" t="s">
        <v>127</v>
      </c>
      <c r="PWC37" s="74" t="s">
        <v>127</v>
      </c>
      <c r="PWD37" s="74" t="s">
        <v>127</v>
      </c>
      <c r="PWE37" s="74" t="s">
        <v>127</v>
      </c>
      <c r="PWF37" s="74" t="s">
        <v>127</v>
      </c>
      <c r="PWG37" s="74" t="s">
        <v>127</v>
      </c>
      <c r="PWH37" s="74" t="s">
        <v>127</v>
      </c>
      <c r="PWI37" s="74" t="s">
        <v>127</v>
      </c>
      <c r="PWJ37" s="74" t="s">
        <v>127</v>
      </c>
      <c r="PWK37" s="74" t="s">
        <v>127</v>
      </c>
      <c r="PWL37" s="74" t="s">
        <v>127</v>
      </c>
      <c r="PWM37" s="74" t="s">
        <v>127</v>
      </c>
      <c r="PWN37" s="74" t="s">
        <v>127</v>
      </c>
      <c r="PWO37" s="74" t="s">
        <v>127</v>
      </c>
      <c r="PWP37" s="74" t="s">
        <v>127</v>
      </c>
      <c r="PWQ37" s="74" t="s">
        <v>127</v>
      </c>
      <c r="PWR37" s="74" t="s">
        <v>127</v>
      </c>
      <c r="PWS37" s="74" t="s">
        <v>127</v>
      </c>
      <c r="PWT37" s="74" t="s">
        <v>127</v>
      </c>
      <c r="PWU37" s="74" t="s">
        <v>127</v>
      </c>
      <c r="PWV37" s="74" t="s">
        <v>127</v>
      </c>
      <c r="PWW37" s="74" t="s">
        <v>127</v>
      </c>
      <c r="PWX37" s="74" t="s">
        <v>127</v>
      </c>
      <c r="PWY37" s="74" t="s">
        <v>127</v>
      </c>
      <c r="PWZ37" s="74" t="s">
        <v>127</v>
      </c>
      <c r="PXA37" s="74" t="s">
        <v>127</v>
      </c>
      <c r="PXB37" s="74" t="s">
        <v>127</v>
      </c>
      <c r="PXC37" s="74" t="s">
        <v>127</v>
      </c>
      <c r="PXD37" s="74" t="s">
        <v>127</v>
      </c>
      <c r="PXE37" s="74" t="s">
        <v>127</v>
      </c>
      <c r="PXF37" s="74" t="s">
        <v>127</v>
      </c>
      <c r="PXG37" s="74" t="s">
        <v>127</v>
      </c>
      <c r="PXH37" s="74" t="s">
        <v>127</v>
      </c>
      <c r="PXI37" s="74" t="s">
        <v>127</v>
      </c>
      <c r="PXJ37" s="74" t="s">
        <v>127</v>
      </c>
      <c r="PXK37" s="74" t="s">
        <v>127</v>
      </c>
      <c r="PXL37" s="74" t="s">
        <v>127</v>
      </c>
      <c r="PXM37" s="74" t="s">
        <v>127</v>
      </c>
      <c r="PXN37" s="74" t="s">
        <v>127</v>
      </c>
      <c r="PXO37" s="74" t="s">
        <v>127</v>
      </c>
      <c r="PXP37" s="74" t="s">
        <v>127</v>
      </c>
      <c r="PXQ37" s="74" t="s">
        <v>127</v>
      </c>
      <c r="PXR37" s="74" t="s">
        <v>127</v>
      </c>
      <c r="PXS37" s="74" t="s">
        <v>127</v>
      </c>
      <c r="PXT37" s="74" t="s">
        <v>127</v>
      </c>
      <c r="PXU37" s="74" t="s">
        <v>127</v>
      </c>
      <c r="PXV37" s="74" t="s">
        <v>127</v>
      </c>
      <c r="PXW37" s="74" t="s">
        <v>127</v>
      </c>
      <c r="PXX37" s="74" t="s">
        <v>127</v>
      </c>
      <c r="PXY37" s="74" t="s">
        <v>127</v>
      </c>
      <c r="PXZ37" s="74" t="s">
        <v>127</v>
      </c>
      <c r="PYA37" s="74" t="s">
        <v>127</v>
      </c>
      <c r="PYB37" s="74" t="s">
        <v>127</v>
      </c>
      <c r="PYC37" s="74" t="s">
        <v>127</v>
      </c>
      <c r="PYD37" s="74" t="s">
        <v>127</v>
      </c>
      <c r="PYE37" s="74" t="s">
        <v>127</v>
      </c>
      <c r="PYF37" s="74" t="s">
        <v>127</v>
      </c>
      <c r="PYG37" s="74" t="s">
        <v>127</v>
      </c>
      <c r="PYH37" s="74" t="s">
        <v>127</v>
      </c>
      <c r="PYI37" s="74" t="s">
        <v>127</v>
      </c>
      <c r="PYJ37" s="74" t="s">
        <v>127</v>
      </c>
      <c r="PYK37" s="74" t="s">
        <v>127</v>
      </c>
      <c r="PYL37" s="74" t="s">
        <v>127</v>
      </c>
      <c r="PYM37" s="74" t="s">
        <v>127</v>
      </c>
      <c r="PYN37" s="74" t="s">
        <v>127</v>
      </c>
      <c r="PYO37" s="74" t="s">
        <v>127</v>
      </c>
      <c r="PYP37" s="74" t="s">
        <v>127</v>
      </c>
      <c r="PYQ37" s="74" t="s">
        <v>127</v>
      </c>
      <c r="PYR37" s="74" t="s">
        <v>127</v>
      </c>
      <c r="PYS37" s="74" t="s">
        <v>127</v>
      </c>
      <c r="PYT37" s="74" t="s">
        <v>127</v>
      </c>
      <c r="PYU37" s="74" t="s">
        <v>127</v>
      </c>
      <c r="PYV37" s="74" t="s">
        <v>127</v>
      </c>
      <c r="PYW37" s="74" t="s">
        <v>127</v>
      </c>
      <c r="PYX37" s="74" t="s">
        <v>127</v>
      </c>
      <c r="PYY37" s="74" t="s">
        <v>127</v>
      </c>
      <c r="PYZ37" s="74" t="s">
        <v>127</v>
      </c>
      <c r="PZA37" s="74" t="s">
        <v>127</v>
      </c>
      <c r="PZB37" s="74" t="s">
        <v>127</v>
      </c>
      <c r="PZC37" s="74" t="s">
        <v>127</v>
      </c>
      <c r="PZD37" s="74" t="s">
        <v>127</v>
      </c>
      <c r="PZE37" s="74" t="s">
        <v>127</v>
      </c>
      <c r="PZF37" s="74" t="s">
        <v>127</v>
      </c>
      <c r="PZG37" s="74" t="s">
        <v>127</v>
      </c>
      <c r="PZH37" s="74" t="s">
        <v>127</v>
      </c>
      <c r="PZI37" s="74" t="s">
        <v>127</v>
      </c>
      <c r="PZJ37" s="74" t="s">
        <v>127</v>
      </c>
      <c r="PZK37" s="74" t="s">
        <v>127</v>
      </c>
      <c r="PZL37" s="74" t="s">
        <v>127</v>
      </c>
      <c r="PZM37" s="74" t="s">
        <v>127</v>
      </c>
      <c r="PZN37" s="74" t="s">
        <v>127</v>
      </c>
      <c r="PZO37" s="74" t="s">
        <v>127</v>
      </c>
      <c r="PZP37" s="74" t="s">
        <v>127</v>
      </c>
      <c r="PZQ37" s="74" t="s">
        <v>127</v>
      </c>
      <c r="PZR37" s="74" t="s">
        <v>127</v>
      </c>
      <c r="PZS37" s="74" t="s">
        <v>127</v>
      </c>
      <c r="PZT37" s="74" t="s">
        <v>127</v>
      </c>
      <c r="PZU37" s="74" t="s">
        <v>127</v>
      </c>
      <c r="PZV37" s="74" t="s">
        <v>127</v>
      </c>
      <c r="PZW37" s="74" t="s">
        <v>127</v>
      </c>
      <c r="PZX37" s="74" t="s">
        <v>127</v>
      </c>
      <c r="PZY37" s="74" t="s">
        <v>127</v>
      </c>
      <c r="PZZ37" s="74" t="s">
        <v>127</v>
      </c>
      <c r="QAA37" s="74" t="s">
        <v>127</v>
      </c>
      <c r="QAB37" s="74" t="s">
        <v>127</v>
      </c>
      <c r="QAC37" s="74" t="s">
        <v>127</v>
      </c>
      <c r="QAD37" s="74" t="s">
        <v>127</v>
      </c>
      <c r="QAE37" s="74" t="s">
        <v>127</v>
      </c>
      <c r="QAF37" s="74" t="s">
        <v>127</v>
      </c>
      <c r="QAG37" s="74" t="s">
        <v>127</v>
      </c>
      <c r="QAH37" s="74" t="s">
        <v>127</v>
      </c>
      <c r="QAI37" s="74" t="s">
        <v>127</v>
      </c>
      <c r="QAJ37" s="74" t="s">
        <v>127</v>
      </c>
      <c r="QAK37" s="74" t="s">
        <v>127</v>
      </c>
      <c r="QAL37" s="74" t="s">
        <v>127</v>
      </c>
      <c r="QAM37" s="74" t="s">
        <v>127</v>
      </c>
      <c r="QAN37" s="74" t="s">
        <v>127</v>
      </c>
      <c r="QAO37" s="74" t="s">
        <v>127</v>
      </c>
      <c r="QAP37" s="74" t="s">
        <v>127</v>
      </c>
      <c r="QAQ37" s="74" t="s">
        <v>127</v>
      </c>
      <c r="QAR37" s="74" t="s">
        <v>127</v>
      </c>
      <c r="QAS37" s="74" t="s">
        <v>127</v>
      </c>
      <c r="QAT37" s="74" t="s">
        <v>127</v>
      </c>
      <c r="QAU37" s="74" t="s">
        <v>127</v>
      </c>
      <c r="QAV37" s="74" t="s">
        <v>127</v>
      </c>
      <c r="QAW37" s="74" t="s">
        <v>127</v>
      </c>
      <c r="QAX37" s="74" t="s">
        <v>127</v>
      </c>
      <c r="QAY37" s="74" t="s">
        <v>127</v>
      </c>
      <c r="QAZ37" s="74" t="s">
        <v>127</v>
      </c>
      <c r="QBA37" s="74" t="s">
        <v>127</v>
      </c>
      <c r="QBB37" s="74" t="s">
        <v>127</v>
      </c>
      <c r="QBC37" s="74" t="s">
        <v>127</v>
      </c>
      <c r="QBD37" s="74" t="s">
        <v>127</v>
      </c>
      <c r="QBE37" s="74" t="s">
        <v>127</v>
      </c>
      <c r="QBF37" s="74" t="s">
        <v>127</v>
      </c>
      <c r="QBG37" s="74" t="s">
        <v>127</v>
      </c>
      <c r="QBH37" s="74" t="s">
        <v>127</v>
      </c>
      <c r="QBI37" s="74" t="s">
        <v>127</v>
      </c>
      <c r="QBJ37" s="74" t="s">
        <v>127</v>
      </c>
      <c r="QBK37" s="74" t="s">
        <v>127</v>
      </c>
      <c r="QBL37" s="74" t="s">
        <v>127</v>
      </c>
      <c r="QBM37" s="74" t="s">
        <v>127</v>
      </c>
      <c r="QBN37" s="74" t="s">
        <v>127</v>
      </c>
      <c r="QBO37" s="74" t="s">
        <v>127</v>
      </c>
      <c r="QBP37" s="74" t="s">
        <v>127</v>
      </c>
      <c r="QBQ37" s="74" t="s">
        <v>127</v>
      </c>
      <c r="QBR37" s="74" t="s">
        <v>127</v>
      </c>
      <c r="QBS37" s="74" t="s">
        <v>127</v>
      </c>
      <c r="QBT37" s="74" t="s">
        <v>127</v>
      </c>
      <c r="QBU37" s="74" t="s">
        <v>127</v>
      </c>
      <c r="QBV37" s="74" t="s">
        <v>127</v>
      </c>
      <c r="QBW37" s="74" t="s">
        <v>127</v>
      </c>
      <c r="QBX37" s="74" t="s">
        <v>127</v>
      </c>
      <c r="QBY37" s="74" t="s">
        <v>127</v>
      </c>
      <c r="QBZ37" s="74" t="s">
        <v>127</v>
      </c>
      <c r="QCA37" s="74" t="s">
        <v>127</v>
      </c>
      <c r="QCB37" s="74" t="s">
        <v>127</v>
      </c>
      <c r="QCC37" s="74" t="s">
        <v>127</v>
      </c>
      <c r="QCD37" s="74" t="s">
        <v>127</v>
      </c>
      <c r="QCE37" s="74" t="s">
        <v>127</v>
      </c>
      <c r="QCF37" s="74" t="s">
        <v>127</v>
      </c>
      <c r="QCG37" s="74" t="s">
        <v>127</v>
      </c>
      <c r="QCH37" s="74" t="s">
        <v>127</v>
      </c>
      <c r="QCI37" s="74" t="s">
        <v>127</v>
      </c>
      <c r="QCJ37" s="74" t="s">
        <v>127</v>
      </c>
      <c r="QCK37" s="74" t="s">
        <v>127</v>
      </c>
      <c r="QCL37" s="74" t="s">
        <v>127</v>
      </c>
      <c r="QCM37" s="74" t="s">
        <v>127</v>
      </c>
      <c r="QCN37" s="74" t="s">
        <v>127</v>
      </c>
      <c r="QCO37" s="74" t="s">
        <v>127</v>
      </c>
      <c r="QCP37" s="74" t="s">
        <v>127</v>
      </c>
      <c r="QCQ37" s="74" t="s">
        <v>127</v>
      </c>
      <c r="QCR37" s="74" t="s">
        <v>127</v>
      </c>
      <c r="QCS37" s="74" t="s">
        <v>127</v>
      </c>
      <c r="QCT37" s="74" t="s">
        <v>127</v>
      </c>
      <c r="QCU37" s="74" t="s">
        <v>127</v>
      </c>
      <c r="QCV37" s="74" t="s">
        <v>127</v>
      </c>
      <c r="QCW37" s="74" t="s">
        <v>127</v>
      </c>
      <c r="QCX37" s="74" t="s">
        <v>127</v>
      </c>
      <c r="QCY37" s="74" t="s">
        <v>127</v>
      </c>
      <c r="QCZ37" s="74" t="s">
        <v>127</v>
      </c>
      <c r="QDA37" s="74" t="s">
        <v>127</v>
      </c>
      <c r="QDB37" s="74" t="s">
        <v>127</v>
      </c>
      <c r="QDC37" s="74" t="s">
        <v>127</v>
      </c>
      <c r="QDD37" s="74" t="s">
        <v>127</v>
      </c>
      <c r="QDE37" s="74" t="s">
        <v>127</v>
      </c>
      <c r="QDF37" s="74" t="s">
        <v>127</v>
      </c>
      <c r="QDG37" s="74" t="s">
        <v>127</v>
      </c>
      <c r="QDH37" s="74" t="s">
        <v>127</v>
      </c>
      <c r="QDI37" s="74" t="s">
        <v>127</v>
      </c>
      <c r="QDJ37" s="74" t="s">
        <v>127</v>
      </c>
      <c r="QDK37" s="74" t="s">
        <v>127</v>
      </c>
      <c r="QDL37" s="74" t="s">
        <v>127</v>
      </c>
      <c r="QDM37" s="74" t="s">
        <v>127</v>
      </c>
      <c r="QDN37" s="74" t="s">
        <v>127</v>
      </c>
      <c r="QDO37" s="74" t="s">
        <v>127</v>
      </c>
      <c r="QDP37" s="74" t="s">
        <v>127</v>
      </c>
      <c r="QDQ37" s="74" t="s">
        <v>127</v>
      </c>
      <c r="QDR37" s="74" t="s">
        <v>127</v>
      </c>
      <c r="QDS37" s="74" t="s">
        <v>127</v>
      </c>
      <c r="QDT37" s="74" t="s">
        <v>127</v>
      </c>
      <c r="QDU37" s="74" t="s">
        <v>127</v>
      </c>
      <c r="QDV37" s="74" t="s">
        <v>127</v>
      </c>
      <c r="QDW37" s="74" t="s">
        <v>127</v>
      </c>
      <c r="QDX37" s="74" t="s">
        <v>127</v>
      </c>
      <c r="QDY37" s="74" t="s">
        <v>127</v>
      </c>
      <c r="QDZ37" s="74" t="s">
        <v>127</v>
      </c>
      <c r="QEA37" s="74" t="s">
        <v>127</v>
      </c>
      <c r="QEB37" s="74" t="s">
        <v>127</v>
      </c>
      <c r="QEC37" s="74" t="s">
        <v>127</v>
      </c>
      <c r="QED37" s="74" t="s">
        <v>127</v>
      </c>
      <c r="QEE37" s="74" t="s">
        <v>127</v>
      </c>
      <c r="QEF37" s="74" t="s">
        <v>127</v>
      </c>
      <c r="QEG37" s="74" t="s">
        <v>127</v>
      </c>
      <c r="QEH37" s="74" t="s">
        <v>127</v>
      </c>
      <c r="QEI37" s="74" t="s">
        <v>127</v>
      </c>
      <c r="QEJ37" s="74" t="s">
        <v>127</v>
      </c>
      <c r="QEK37" s="74" t="s">
        <v>127</v>
      </c>
      <c r="QEL37" s="74" t="s">
        <v>127</v>
      </c>
      <c r="QEM37" s="74" t="s">
        <v>127</v>
      </c>
      <c r="QEN37" s="74" t="s">
        <v>127</v>
      </c>
      <c r="QEO37" s="74" t="s">
        <v>127</v>
      </c>
      <c r="QEP37" s="74" t="s">
        <v>127</v>
      </c>
      <c r="QEQ37" s="74" t="s">
        <v>127</v>
      </c>
      <c r="QER37" s="74" t="s">
        <v>127</v>
      </c>
      <c r="QES37" s="74" t="s">
        <v>127</v>
      </c>
      <c r="QET37" s="74" t="s">
        <v>127</v>
      </c>
      <c r="QEU37" s="74" t="s">
        <v>127</v>
      </c>
      <c r="QEV37" s="74" t="s">
        <v>127</v>
      </c>
      <c r="QEW37" s="74" t="s">
        <v>127</v>
      </c>
      <c r="QEX37" s="74" t="s">
        <v>127</v>
      </c>
      <c r="QEY37" s="74" t="s">
        <v>127</v>
      </c>
      <c r="QEZ37" s="74" t="s">
        <v>127</v>
      </c>
      <c r="QFA37" s="74" t="s">
        <v>127</v>
      </c>
      <c r="QFB37" s="74" t="s">
        <v>127</v>
      </c>
      <c r="QFC37" s="74" t="s">
        <v>127</v>
      </c>
      <c r="QFD37" s="74" t="s">
        <v>127</v>
      </c>
      <c r="QFE37" s="74" t="s">
        <v>127</v>
      </c>
      <c r="QFF37" s="74" t="s">
        <v>127</v>
      </c>
      <c r="QFG37" s="74" t="s">
        <v>127</v>
      </c>
      <c r="QFH37" s="74" t="s">
        <v>127</v>
      </c>
      <c r="QFI37" s="74" t="s">
        <v>127</v>
      </c>
      <c r="QFJ37" s="74" t="s">
        <v>127</v>
      </c>
      <c r="QFK37" s="74" t="s">
        <v>127</v>
      </c>
      <c r="QFL37" s="74" t="s">
        <v>127</v>
      </c>
      <c r="QFM37" s="74" t="s">
        <v>127</v>
      </c>
      <c r="QFN37" s="74" t="s">
        <v>127</v>
      </c>
      <c r="QFO37" s="74" t="s">
        <v>127</v>
      </c>
      <c r="QFP37" s="74" t="s">
        <v>127</v>
      </c>
      <c r="QFQ37" s="74" t="s">
        <v>127</v>
      </c>
      <c r="QFR37" s="74" t="s">
        <v>127</v>
      </c>
      <c r="QFS37" s="74" t="s">
        <v>127</v>
      </c>
      <c r="QFT37" s="74" t="s">
        <v>127</v>
      </c>
      <c r="QFU37" s="74" t="s">
        <v>127</v>
      </c>
      <c r="QFV37" s="74" t="s">
        <v>127</v>
      </c>
      <c r="QFW37" s="74" t="s">
        <v>127</v>
      </c>
      <c r="QFX37" s="74" t="s">
        <v>127</v>
      </c>
      <c r="QFY37" s="74" t="s">
        <v>127</v>
      </c>
      <c r="QFZ37" s="74" t="s">
        <v>127</v>
      </c>
      <c r="QGA37" s="74" t="s">
        <v>127</v>
      </c>
      <c r="QGB37" s="74" t="s">
        <v>127</v>
      </c>
      <c r="QGC37" s="74" t="s">
        <v>127</v>
      </c>
      <c r="QGD37" s="74" t="s">
        <v>127</v>
      </c>
      <c r="QGE37" s="74" t="s">
        <v>127</v>
      </c>
      <c r="QGF37" s="74" t="s">
        <v>127</v>
      </c>
      <c r="QGG37" s="74" t="s">
        <v>127</v>
      </c>
      <c r="QGH37" s="74" t="s">
        <v>127</v>
      </c>
      <c r="QGI37" s="74" t="s">
        <v>127</v>
      </c>
      <c r="QGJ37" s="74" t="s">
        <v>127</v>
      </c>
      <c r="QGK37" s="74" t="s">
        <v>127</v>
      </c>
      <c r="QGL37" s="74" t="s">
        <v>127</v>
      </c>
      <c r="QGM37" s="74" t="s">
        <v>127</v>
      </c>
      <c r="QGN37" s="74" t="s">
        <v>127</v>
      </c>
      <c r="QGO37" s="74" t="s">
        <v>127</v>
      </c>
      <c r="QGP37" s="74" t="s">
        <v>127</v>
      </c>
      <c r="QGQ37" s="74" t="s">
        <v>127</v>
      </c>
      <c r="QGR37" s="74" t="s">
        <v>127</v>
      </c>
      <c r="QGS37" s="74" t="s">
        <v>127</v>
      </c>
      <c r="QGT37" s="74" t="s">
        <v>127</v>
      </c>
      <c r="QGU37" s="74" t="s">
        <v>127</v>
      </c>
      <c r="QGV37" s="74" t="s">
        <v>127</v>
      </c>
      <c r="QGW37" s="74" t="s">
        <v>127</v>
      </c>
      <c r="QGX37" s="74" t="s">
        <v>127</v>
      </c>
      <c r="QGY37" s="74" t="s">
        <v>127</v>
      </c>
      <c r="QGZ37" s="74" t="s">
        <v>127</v>
      </c>
      <c r="QHA37" s="74" t="s">
        <v>127</v>
      </c>
      <c r="QHB37" s="74" t="s">
        <v>127</v>
      </c>
      <c r="QHC37" s="74" t="s">
        <v>127</v>
      </c>
      <c r="QHD37" s="74" t="s">
        <v>127</v>
      </c>
      <c r="QHE37" s="74" t="s">
        <v>127</v>
      </c>
      <c r="QHF37" s="74" t="s">
        <v>127</v>
      </c>
      <c r="QHG37" s="74" t="s">
        <v>127</v>
      </c>
      <c r="QHH37" s="74" t="s">
        <v>127</v>
      </c>
      <c r="QHI37" s="74" t="s">
        <v>127</v>
      </c>
      <c r="QHJ37" s="74" t="s">
        <v>127</v>
      </c>
      <c r="QHK37" s="74" t="s">
        <v>127</v>
      </c>
      <c r="QHL37" s="74" t="s">
        <v>127</v>
      </c>
      <c r="QHM37" s="74" t="s">
        <v>127</v>
      </c>
      <c r="QHN37" s="74" t="s">
        <v>127</v>
      </c>
      <c r="QHO37" s="74" t="s">
        <v>127</v>
      </c>
      <c r="QHP37" s="74" t="s">
        <v>127</v>
      </c>
      <c r="QHQ37" s="74" t="s">
        <v>127</v>
      </c>
      <c r="QHR37" s="74" t="s">
        <v>127</v>
      </c>
      <c r="QHS37" s="74" t="s">
        <v>127</v>
      </c>
      <c r="QHT37" s="74" t="s">
        <v>127</v>
      </c>
      <c r="QHU37" s="74" t="s">
        <v>127</v>
      </c>
      <c r="QHV37" s="74" t="s">
        <v>127</v>
      </c>
      <c r="QHW37" s="74" t="s">
        <v>127</v>
      </c>
      <c r="QHX37" s="74" t="s">
        <v>127</v>
      </c>
      <c r="QHY37" s="74" t="s">
        <v>127</v>
      </c>
      <c r="QHZ37" s="74" t="s">
        <v>127</v>
      </c>
      <c r="QIA37" s="74" t="s">
        <v>127</v>
      </c>
      <c r="QIB37" s="74" t="s">
        <v>127</v>
      </c>
      <c r="QIC37" s="74" t="s">
        <v>127</v>
      </c>
      <c r="QID37" s="74" t="s">
        <v>127</v>
      </c>
      <c r="QIE37" s="74" t="s">
        <v>127</v>
      </c>
      <c r="QIF37" s="74" t="s">
        <v>127</v>
      </c>
      <c r="QIG37" s="74" t="s">
        <v>127</v>
      </c>
      <c r="QIH37" s="74" t="s">
        <v>127</v>
      </c>
      <c r="QII37" s="74" t="s">
        <v>127</v>
      </c>
      <c r="QIJ37" s="74" t="s">
        <v>127</v>
      </c>
      <c r="QIK37" s="74" t="s">
        <v>127</v>
      </c>
      <c r="QIL37" s="74" t="s">
        <v>127</v>
      </c>
      <c r="QIM37" s="74" t="s">
        <v>127</v>
      </c>
      <c r="QIN37" s="74" t="s">
        <v>127</v>
      </c>
      <c r="QIO37" s="74" t="s">
        <v>127</v>
      </c>
      <c r="QIP37" s="74" t="s">
        <v>127</v>
      </c>
      <c r="QIQ37" s="74" t="s">
        <v>127</v>
      </c>
      <c r="QIR37" s="74" t="s">
        <v>127</v>
      </c>
      <c r="QIS37" s="74" t="s">
        <v>127</v>
      </c>
      <c r="QIT37" s="74" t="s">
        <v>127</v>
      </c>
      <c r="QIU37" s="74" t="s">
        <v>127</v>
      </c>
      <c r="QIV37" s="74" t="s">
        <v>127</v>
      </c>
      <c r="QIW37" s="74" t="s">
        <v>127</v>
      </c>
      <c r="QIX37" s="74" t="s">
        <v>127</v>
      </c>
      <c r="QIY37" s="74" t="s">
        <v>127</v>
      </c>
      <c r="QIZ37" s="74" t="s">
        <v>127</v>
      </c>
      <c r="QJA37" s="74" t="s">
        <v>127</v>
      </c>
      <c r="QJB37" s="74" t="s">
        <v>127</v>
      </c>
      <c r="QJC37" s="74" t="s">
        <v>127</v>
      </c>
      <c r="QJD37" s="74" t="s">
        <v>127</v>
      </c>
      <c r="QJE37" s="74" t="s">
        <v>127</v>
      </c>
      <c r="QJF37" s="74" t="s">
        <v>127</v>
      </c>
      <c r="QJG37" s="74" t="s">
        <v>127</v>
      </c>
      <c r="QJH37" s="74" t="s">
        <v>127</v>
      </c>
      <c r="QJI37" s="74" t="s">
        <v>127</v>
      </c>
      <c r="QJJ37" s="74" t="s">
        <v>127</v>
      </c>
      <c r="QJK37" s="74" t="s">
        <v>127</v>
      </c>
      <c r="QJL37" s="74" t="s">
        <v>127</v>
      </c>
      <c r="QJM37" s="74" t="s">
        <v>127</v>
      </c>
      <c r="QJN37" s="74" t="s">
        <v>127</v>
      </c>
      <c r="QJO37" s="74" t="s">
        <v>127</v>
      </c>
      <c r="QJP37" s="74" t="s">
        <v>127</v>
      </c>
      <c r="QJQ37" s="74" t="s">
        <v>127</v>
      </c>
      <c r="QJR37" s="74" t="s">
        <v>127</v>
      </c>
      <c r="QJS37" s="74" t="s">
        <v>127</v>
      </c>
      <c r="QJT37" s="74" t="s">
        <v>127</v>
      </c>
      <c r="QJU37" s="74" t="s">
        <v>127</v>
      </c>
      <c r="QJV37" s="74" t="s">
        <v>127</v>
      </c>
      <c r="QJW37" s="74" t="s">
        <v>127</v>
      </c>
      <c r="QJX37" s="74" t="s">
        <v>127</v>
      </c>
      <c r="QJY37" s="74" t="s">
        <v>127</v>
      </c>
      <c r="QJZ37" s="74" t="s">
        <v>127</v>
      </c>
      <c r="QKA37" s="74" t="s">
        <v>127</v>
      </c>
      <c r="QKB37" s="74" t="s">
        <v>127</v>
      </c>
      <c r="QKC37" s="74" t="s">
        <v>127</v>
      </c>
      <c r="QKD37" s="74" t="s">
        <v>127</v>
      </c>
      <c r="QKE37" s="74" t="s">
        <v>127</v>
      </c>
      <c r="QKF37" s="74" t="s">
        <v>127</v>
      </c>
      <c r="QKG37" s="74" t="s">
        <v>127</v>
      </c>
      <c r="QKH37" s="74" t="s">
        <v>127</v>
      </c>
      <c r="QKI37" s="74" t="s">
        <v>127</v>
      </c>
      <c r="QKJ37" s="74" t="s">
        <v>127</v>
      </c>
      <c r="QKK37" s="74" t="s">
        <v>127</v>
      </c>
      <c r="QKL37" s="74" t="s">
        <v>127</v>
      </c>
      <c r="QKM37" s="74" t="s">
        <v>127</v>
      </c>
      <c r="QKN37" s="74" t="s">
        <v>127</v>
      </c>
      <c r="QKO37" s="74" t="s">
        <v>127</v>
      </c>
      <c r="QKP37" s="74" t="s">
        <v>127</v>
      </c>
      <c r="QKQ37" s="74" t="s">
        <v>127</v>
      </c>
      <c r="QKR37" s="74" t="s">
        <v>127</v>
      </c>
      <c r="QKS37" s="74" t="s">
        <v>127</v>
      </c>
      <c r="QKT37" s="74" t="s">
        <v>127</v>
      </c>
      <c r="QKU37" s="74" t="s">
        <v>127</v>
      </c>
      <c r="QKV37" s="74" t="s">
        <v>127</v>
      </c>
      <c r="QKW37" s="74" t="s">
        <v>127</v>
      </c>
      <c r="QKX37" s="74" t="s">
        <v>127</v>
      </c>
      <c r="QKY37" s="74" t="s">
        <v>127</v>
      </c>
      <c r="QKZ37" s="74" t="s">
        <v>127</v>
      </c>
      <c r="QLA37" s="74" t="s">
        <v>127</v>
      </c>
      <c r="QLB37" s="74" t="s">
        <v>127</v>
      </c>
      <c r="QLC37" s="74" t="s">
        <v>127</v>
      </c>
      <c r="QLD37" s="74" t="s">
        <v>127</v>
      </c>
      <c r="QLE37" s="74" t="s">
        <v>127</v>
      </c>
      <c r="QLF37" s="74" t="s">
        <v>127</v>
      </c>
      <c r="QLG37" s="74" t="s">
        <v>127</v>
      </c>
      <c r="QLH37" s="74" t="s">
        <v>127</v>
      </c>
      <c r="QLI37" s="74" t="s">
        <v>127</v>
      </c>
      <c r="QLJ37" s="74" t="s">
        <v>127</v>
      </c>
      <c r="QLK37" s="74" t="s">
        <v>127</v>
      </c>
      <c r="QLL37" s="74" t="s">
        <v>127</v>
      </c>
      <c r="QLM37" s="74" t="s">
        <v>127</v>
      </c>
      <c r="QLN37" s="74" t="s">
        <v>127</v>
      </c>
      <c r="QLO37" s="74" t="s">
        <v>127</v>
      </c>
      <c r="QLP37" s="74" t="s">
        <v>127</v>
      </c>
      <c r="QLQ37" s="74" t="s">
        <v>127</v>
      </c>
      <c r="QLR37" s="74" t="s">
        <v>127</v>
      </c>
      <c r="QLS37" s="74" t="s">
        <v>127</v>
      </c>
      <c r="QLT37" s="74" t="s">
        <v>127</v>
      </c>
      <c r="QLU37" s="74" t="s">
        <v>127</v>
      </c>
      <c r="QLV37" s="74" t="s">
        <v>127</v>
      </c>
      <c r="QLW37" s="74" t="s">
        <v>127</v>
      </c>
      <c r="QLX37" s="74" t="s">
        <v>127</v>
      </c>
      <c r="QLY37" s="74" t="s">
        <v>127</v>
      </c>
      <c r="QLZ37" s="74" t="s">
        <v>127</v>
      </c>
      <c r="QMA37" s="74" t="s">
        <v>127</v>
      </c>
      <c r="QMB37" s="74" t="s">
        <v>127</v>
      </c>
      <c r="QMC37" s="74" t="s">
        <v>127</v>
      </c>
      <c r="QMD37" s="74" t="s">
        <v>127</v>
      </c>
      <c r="QME37" s="74" t="s">
        <v>127</v>
      </c>
      <c r="QMF37" s="74" t="s">
        <v>127</v>
      </c>
      <c r="QMG37" s="74" t="s">
        <v>127</v>
      </c>
      <c r="QMH37" s="74" t="s">
        <v>127</v>
      </c>
      <c r="QMI37" s="74" t="s">
        <v>127</v>
      </c>
      <c r="QMJ37" s="74" t="s">
        <v>127</v>
      </c>
      <c r="QMK37" s="74" t="s">
        <v>127</v>
      </c>
      <c r="QML37" s="74" t="s">
        <v>127</v>
      </c>
      <c r="QMM37" s="74" t="s">
        <v>127</v>
      </c>
      <c r="QMN37" s="74" t="s">
        <v>127</v>
      </c>
      <c r="QMO37" s="74" t="s">
        <v>127</v>
      </c>
      <c r="QMP37" s="74" t="s">
        <v>127</v>
      </c>
      <c r="QMQ37" s="74" t="s">
        <v>127</v>
      </c>
      <c r="QMR37" s="74" t="s">
        <v>127</v>
      </c>
      <c r="QMS37" s="74" t="s">
        <v>127</v>
      </c>
      <c r="QMT37" s="74" t="s">
        <v>127</v>
      </c>
      <c r="QMU37" s="74" t="s">
        <v>127</v>
      </c>
      <c r="QMV37" s="74" t="s">
        <v>127</v>
      </c>
      <c r="QMW37" s="74" t="s">
        <v>127</v>
      </c>
      <c r="QMX37" s="74" t="s">
        <v>127</v>
      </c>
      <c r="QMY37" s="74" t="s">
        <v>127</v>
      </c>
      <c r="QMZ37" s="74" t="s">
        <v>127</v>
      </c>
      <c r="QNA37" s="74" t="s">
        <v>127</v>
      </c>
      <c r="QNB37" s="74" t="s">
        <v>127</v>
      </c>
      <c r="QNC37" s="74" t="s">
        <v>127</v>
      </c>
      <c r="QND37" s="74" t="s">
        <v>127</v>
      </c>
      <c r="QNE37" s="74" t="s">
        <v>127</v>
      </c>
      <c r="QNF37" s="74" t="s">
        <v>127</v>
      </c>
      <c r="QNG37" s="74" t="s">
        <v>127</v>
      </c>
      <c r="QNH37" s="74" t="s">
        <v>127</v>
      </c>
      <c r="QNI37" s="74" t="s">
        <v>127</v>
      </c>
      <c r="QNJ37" s="74" t="s">
        <v>127</v>
      </c>
      <c r="QNK37" s="74" t="s">
        <v>127</v>
      </c>
      <c r="QNL37" s="74" t="s">
        <v>127</v>
      </c>
      <c r="QNM37" s="74" t="s">
        <v>127</v>
      </c>
      <c r="QNN37" s="74" t="s">
        <v>127</v>
      </c>
      <c r="QNO37" s="74" t="s">
        <v>127</v>
      </c>
      <c r="QNP37" s="74" t="s">
        <v>127</v>
      </c>
      <c r="QNQ37" s="74" t="s">
        <v>127</v>
      </c>
      <c r="QNR37" s="74" t="s">
        <v>127</v>
      </c>
      <c r="QNS37" s="74" t="s">
        <v>127</v>
      </c>
      <c r="QNT37" s="74" t="s">
        <v>127</v>
      </c>
      <c r="QNU37" s="74" t="s">
        <v>127</v>
      </c>
      <c r="QNV37" s="74" t="s">
        <v>127</v>
      </c>
      <c r="QNW37" s="74" t="s">
        <v>127</v>
      </c>
      <c r="QNX37" s="74" t="s">
        <v>127</v>
      </c>
      <c r="QNY37" s="74" t="s">
        <v>127</v>
      </c>
      <c r="QNZ37" s="74" t="s">
        <v>127</v>
      </c>
      <c r="QOA37" s="74" t="s">
        <v>127</v>
      </c>
      <c r="QOB37" s="74" t="s">
        <v>127</v>
      </c>
      <c r="QOC37" s="74" t="s">
        <v>127</v>
      </c>
      <c r="QOD37" s="74" t="s">
        <v>127</v>
      </c>
      <c r="QOE37" s="74" t="s">
        <v>127</v>
      </c>
      <c r="QOF37" s="74" t="s">
        <v>127</v>
      </c>
      <c r="QOG37" s="74" t="s">
        <v>127</v>
      </c>
      <c r="QOH37" s="74" t="s">
        <v>127</v>
      </c>
      <c r="QOI37" s="74" t="s">
        <v>127</v>
      </c>
      <c r="QOJ37" s="74" t="s">
        <v>127</v>
      </c>
      <c r="QOK37" s="74" t="s">
        <v>127</v>
      </c>
      <c r="QOL37" s="74" t="s">
        <v>127</v>
      </c>
      <c r="QOM37" s="74" t="s">
        <v>127</v>
      </c>
      <c r="QON37" s="74" t="s">
        <v>127</v>
      </c>
      <c r="QOO37" s="74" t="s">
        <v>127</v>
      </c>
      <c r="QOP37" s="74" t="s">
        <v>127</v>
      </c>
      <c r="QOQ37" s="74" t="s">
        <v>127</v>
      </c>
      <c r="QOR37" s="74" t="s">
        <v>127</v>
      </c>
      <c r="QOS37" s="74" t="s">
        <v>127</v>
      </c>
      <c r="QOT37" s="74" t="s">
        <v>127</v>
      </c>
      <c r="QOU37" s="74" t="s">
        <v>127</v>
      </c>
      <c r="QOV37" s="74" t="s">
        <v>127</v>
      </c>
      <c r="QOW37" s="74" t="s">
        <v>127</v>
      </c>
      <c r="QOX37" s="74" t="s">
        <v>127</v>
      </c>
      <c r="QOY37" s="74" t="s">
        <v>127</v>
      </c>
      <c r="QOZ37" s="74" t="s">
        <v>127</v>
      </c>
      <c r="QPA37" s="74" t="s">
        <v>127</v>
      </c>
      <c r="QPB37" s="74" t="s">
        <v>127</v>
      </c>
      <c r="QPC37" s="74" t="s">
        <v>127</v>
      </c>
      <c r="QPD37" s="74" t="s">
        <v>127</v>
      </c>
      <c r="QPE37" s="74" t="s">
        <v>127</v>
      </c>
      <c r="QPF37" s="74" t="s">
        <v>127</v>
      </c>
      <c r="QPG37" s="74" t="s">
        <v>127</v>
      </c>
      <c r="QPH37" s="74" t="s">
        <v>127</v>
      </c>
      <c r="QPI37" s="74" t="s">
        <v>127</v>
      </c>
      <c r="QPJ37" s="74" t="s">
        <v>127</v>
      </c>
      <c r="QPK37" s="74" t="s">
        <v>127</v>
      </c>
      <c r="QPL37" s="74" t="s">
        <v>127</v>
      </c>
      <c r="QPM37" s="74" t="s">
        <v>127</v>
      </c>
      <c r="QPN37" s="74" t="s">
        <v>127</v>
      </c>
      <c r="QPO37" s="74" t="s">
        <v>127</v>
      </c>
      <c r="QPP37" s="74" t="s">
        <v>127</v>
      </c>
      <c r="QPQ37" s="74" t="s">
        <v>127</v>
      </c>
      <c r="QPR37" s="74" t="s">
        <v>127</v>
      </c>
      <c r="QPS37" s="74" t="s">
        <v>127</v>
      </c>
      <c r="QPT37" s="74" t="s">
        <v>127</v>
      </c>
      <c r="QPU37" s="74" t="s">
        <v>127</v>
      </c>
      <c r="QPV37" s="74" t="s">
        <v>127</v>
      </c>
      <c r="QPW37" s="74" t="s">
        <v>127</v>
      </c>
      <c r="QPX37" s="74" t="s">
        <v>127</v>
      </c>
      <c r="QPY37" s="74" t="s">
        <v>127</v>
      </c>
      <c r="QPZ37" s="74" t="s">
        <v>127</v>
      </c>
      <c r="QQA37" s="74" t="s">
        <v>127</v>
      </c>
      <c r="QQB37" s="74" t="s">
        <v>127</v>
      </c>
      <c r="QQC37" s="74" t="s">
        <v>127</v>
      </c>
      <c r="QQD37" s="74" t="s">
        <v>127</v>
      </c>
      <c r="QQE37" s="74" t="s">
        <v>127</v>
      </c>
      <c r="QQF37" s="74" t="s">
        <v>127</v>
      </c>
      <c r="QQG37" s="74" t="s">
        <v>127</v>
      </c>
      <c r="QQH37" s="74" t="s">
        <v>127</v>
      </c>
      <c r="QQI37" s="74" t="s">
        <v>127</v>
      </c>
      <c r="QQJ37" s="74" t="s">
        <v>127</v>
      </c>
      <c r="QQK37" s="74" t="s">
        <v>127</v>
      </c>
      <c r="QQL37" s="74" t="s">
        <v>127</v>
      </c>
      <c r="QQM37" s="74" t="s">
        <v>127</v>
      </c>
      <c r="QQN37" s="74" t="s">
        <v>127</v>
      </c>
      <c r="QQO37" s="74" t="s">
        <v>127</v>
      </c>
      <c r="QQP37" s="74" t="s">
        <v>127</v>
      </c>
      <c r="QQQ37" s="74" t="s">
        <v>127</v>
      </c>
      <c r="QQR37" s="74" t="s">
        <v>127</v>
      </c>
      <c r="QQS37" s="74" t="s">
        <v>127</v>
      </c>
      <c r="QQT37" s="74" t="s">
        <v>127</v>
      </c>
      <c r="QQU37" s="74" t="s">
        <v>127</v>
      </c>
      <c r="QQV37" s="74" t="s">
        <v>127</v>
      </c>
      <c r="QQW37" s="74" t="s">
        <v>127</v>
      </c>
      <c r="QQX37" s="74" t="s">
        <v>127</v>
      </c>
      <c r="QQY37" s="74" t="s">
        <v>127</v>
      </c>
      <c r="QQZ37" s="74" t="s">
        <v>127</v>
      </c>
      <c r="QRA37" s="74" t="s">
        <v>127</v>
      </c>
      <c r="QRB37" s="74" t="s">
        <v>127</v>
      </c>
      <c r="QRC37" s="74" t="s">
        <v>127</v>
      </c>
      <c r="QRD37" s="74" t="s">
        <v>127</v>
      </c>
      <c r="QRE37" s="74" t="s">
        <v>127</v>
      </c>
      <c r="QRF37" s="74" t="s">
        <v>127</v>
      </c>
      <c r="QRG37" s="74" t="s">
        <v>127</v>
      </c>
      <c r="QRH37" s="74" t="s">
        <v>127</v>
      </c>
      <c r="QRI37" s="74" t="s">
        <v>127</v>
      </c>
      <c r="QRJ37" s="74" t="s">
        <v>127</v>
      </c>
      <c r="QRK37" s="74" t="s">
        <v>127</v>
      </c>
      <c r="QRL37" s="74" t="s">
        <v>127</v>
      </c>
      <c r="QRM37" s="74" t="s">
        <v>127</v>
      </c>
      <c r="QRN37" s="74" t="s">
        <v>127</v>
      </c>
      <c r="QRO37" s="74" t="s">
        <v>127</v>
      </c>
      <c r="QRP37" s="74" t="s">
        <v>127</v>
      </c>
      <c r="QRQ37" s="74" t="s">
        <v>127</v>
      </c>
      <c r="QRR37" s="74" t="s">
        <v>127</v>
      </c>
      <c r="QRS37" s="74" t="s">
        <v>127</v>
      </c>
      <c r="QRT37" s="74" t="s">
        <v>127</v>
      </c>
      <c r="QRU37" s="74" t="s">
        <v>127</v>
      </c>
      <c r="QRV37" s="74" t="s">
        <v>127</v>
      </c>
      <c r="QRW37" s="74" t="s">
        <v>127</v>
      </c>
      <c r="QRX37" s="74" t="s">
        <v>127</v>
      </c>
      <c r="QRY37" s="74" t="s">
        <v>127</v>
      </c>
      <c r="QRZ37" s="74" t="s">
        <v>127</v>
      </c>
      <c r="QSA37" s="74" t="s">
        <v>127</v>
      </c>
      <c r="QSB37" s="74" t="s">
        <v>127</v>
      </c>
      <c r="QSC37" s="74" t="s">
        <v>127</v>
      </c>
      <c r="QSD37" s="74" t="s">
        <v>127</v>
      </c>
      <c r="QSE37" s="74" t="s">
        <v>127</v>
      </c>
      <c r="QSF37" s="74" t="s">
        <v>127</v>
      </c>
      <c r="QSG37" s="74" t="s">
        <v>127</v>
      </c>
      <c r="QSH37" s="74" t="s">
        <v>127</v>
      </c>
      <c r="QSI37" s="74" t="s">
        <v>127</v>
      </c>
      <c r="QSJ37" s="74" t="s">
        <v>127</v>
      </c>
      <c r="QSK37" s="74" t="s">
        <v>127</v>
      </c>
      <c r="QSL37" s="74" t="s">
        <v>127</v>
      </c>
      <c r="QSM37" s="74" t="s">
        <v>127</v>
      </c>
      <c r="QSN37" s="74" t="s">
        <v>127</v>
      </c>
      <c r="QSO37" s="74" t="s">
        <v>127</v>
      </c>
      <c r="QSP37" s="74" t="s">
        <v>127</v>
      </c>
      <c r="QSQ37" s="74" t="s">
        <v>127</v>
      </c>
      <c r="QSR37" s="74" t="s">
        <v>127</v>
      </c>
      <c r="QSS37" s="74" t="s">
        <v>127</v>
      </c>
      <c r="QST37" s="74" t="s">
        <v>127</v>
      </c>
      <c r="QSU37" s="74" t="s">
        <v>127</v>
      </c>
      <c r="QSV37" s="74" t="s">
        <v>127</v>
      </c>
      <c r="QSW37" s="74" t="s">
        <v>127</v>
      </c>
      <c r="QSX37" s="74" t="s">
        <v>127</v>
      </c>
      <c r="QSY37" s="74" t="s">
        <v>127</v>
      </c>
      <c r="QSZ37" s="74" t="s">
        <v>127</v>
      </c>
      <c r="QTA37" s="74" t="s">
        <v>127</v>
      </c>
      <c r="QTB37" s="74" t="s">
        <v>127</v>
      </c>
      <c r="QTC37" s="74" t="s">
        <v>127</v>
      </c>
      <c r="QTD37" s="74" t="s">
        <v>127</v>
      </c>
      <c r="QTE37" s="74" t="s">
        <v>127</v>
      </c>
      <c r="QTF37" s="74" t="s">
        <v>127</v>
      </c>
      <c r="QTG37" s="74" t="s">
        <v>127</v>
      </c>
      <c r="QTH37" s="74" t="s">
        <v>127</v>
      </c>
      <c r="QTI37" s="74" t="s">
        <v>127</v>
      </c>
      <c r="QTJ37" s="74" t="s">
        <v>127</v>
      </c>
      <c r="QTK37" s="74" t="s">
        <v>127</v>
      </c>
      <c r="QTL37" s="74" t="s">
        <v>127</v>
      </c>
      <c r="QTM37" s="74" t="s">
        <v>127</v>
      </c>
      <c r="QTN37" s="74" t="s">
        <v>127</v>
      </c>
      <c r="QTO37" s="74" t="s">
        <v>127</v>
      </c>
      <c r="QTP37" s="74" t="s">
        <v>127</v>
      </c>
      <c r="QTQ37" s="74" t="s">
        <v>127</v>
      </c>
      <c r="QTR37" s="74" t="s">
        <v>127</v>
      </c>
      <c r="QTS37" s="74" t="s">
        <v>127</v>
      </c>
      <c r="QTT37" s="74" t="s">
        <v>127</v>
      </c>
      <c r="QTU37" s="74" t="s">
        <v>127</v>
      </c>
      <c r="QTV37" s="74" t="s">
        <v>127</v>
      </c>
      <c r="QTW37" s="74" t="s">
        <v>127</v>
      </c>
      <c r="QTX37" s="74" t="s">
        <v>127</v>
      </c>
      <c r="QTY37" s="74" t="s">
        <v>127</v>
      </c>
      <c r="QTZ37" s="74" t="s">
        <v>127</v>
      </c>
      <c r="QUA37" s="74" t="s">
        <v>127</v>
      </c>
      <c r="QUB37" s="74" t="s">
        <v>127</v>
      </c>
      <c r="QUC37" s="74" t="s">
        <v>127</v>
      </c>
      <c r="QUD37" s="74" t="s">
        <v>127</v>
      </c>
      <c r="QUE37" s="74" t="s">
        <v>127</v>
      </c>
      <c r="QUF37" s="74" t="s">
        <v>127</v>
      </c>
      <c r="QUG37" s="74" t="s">
        <v>127</v>
      </c>
      <c r="QUH37" s="74" t="s">
        <v>127</v>
      </c>
      <c r="QUI37" s="74" t="s">
        <v>127</v>
      </c>
      <c r="QUJ37" s="74" t="s">
        <v>127</v>
      </c>
      <c r="QUK37" s="74" t="s">
        <v>127</v>
      </c>
      <c r="QUL37" s="74" t="s">
        <v>127</v>
      </c>
      <c r="QUM37" s="74" t="s">
        <v>127</v>
      </c>
      <c r="QUN37" s="74" t="s">
        <v>127</v>
      </c>
      <c r="QUO37" s="74" t="s">
        <v>127</v>
      </c>
      <c r="QUP37" s="74" t="s">
        <v>127</v>
      </c>
      <c r="QUQ37" s="74" t="s">
        <v>127</v>
      </c>
      <c r="QUR37" s="74" t="s">
        <v>127</v>
      </c>
      <c r="QUS37" s="74" t="s">
        <v>127</v>
      </c>
      <c r="QUT37" s="74" t="s">
        <v>127</v>
      </c>
      <c r="QUU37" s="74" t="s">
        <v>127</v>
      </c>
      <c r="QUV37" s="74" t="s">
        <v>127</v>
      </c>
      <c r="QUW37" s="74" t="s">
        <v>127</v>
      </c>
      <c r="QUX37" s="74" t="s">
        <v>127</v>
      </c>
      <c r="QUY37" s="74" t="s">
        <v>127</v>
      </c>
      <c r="QUZ37" s="74" t="s">
        <v>127</v>
      </c>
      <c r="QVA37" s="74" t="s">
        <v>127</v>
      </c>
      <c r="QVB37" s="74" t="s">
        <v>127</v>
      </c>
      <c r="QVC37" s="74" t="s">
        <v>127</v>
      </c>
      <c r="QVD37" s="74" t="s">
        <v>127</v>
      </c>
      <c r="QVE37" s="74" t="s">
        <v>127</v>
      </c>
      <c r="QVF37" s="74" t="s">
        <v>127</v>
      </c>
      <c r="QVG37" s="74" t="s">
        <v>127</v>
      </c>
      <c r="QVH37" s="74" t="s">
        <v>127</v>
      </c>
      <c r="QVI37" s="74" t="s">
        <v>127</v>
      </c>
      <c r="QVJ37" s="74" t="s">
        <v>127</v>
      </c>
      <c r="QVK37" s="74" t="s">
        <v>127</v>
      </c>
      <c r="QVL37" s="74" t="s">
        <v>127</v>
      </c>
      <c r="QVM37" s="74" t="s">
        <v>127</v>
      </c>
      <c r="QVN37" s="74" t="s">
        <v>127</v>
      </c>
      <c r="QVO37" s="74" t="s">
        <v>127</v>
      </c>
      <c r="QVP37" s="74" t="s">
        <v>127</v>
      </c>
      <c r="QVQ37" s="74" t="s">
        <v>127</v>
      </c>
      <c r="QVR37" s="74" t="s">
        <v>127</v>
      </c>
      <c r="QVS37" s="74" t="s">
        <v>127</v>
      </c>
      <c r="QVT37" s="74" t="s">
        <v>127</v>
      </c>
      <c r="QVU37" s="74" t="s">
        <v>127</v>
      </c>
      <c r="QVV37" s="74" t="s">
        <v>127</v>
      </c>
      <c r="QVW37" s="74" t="s">
        <v>127</v>
      </c>
      <c r="QVX37" s="74" t="s">
        <v>127</v>
      </c>
      <c r="QVY37" s="74" t="s">
        <v>127</v>
      </c>
      <c r="QVZ37" s="74" t="s">
        <v>127</v>
      </c>
      <c r="QWA37" s="74" t="s">
        <v>127</v>
      </c>
      <c r="QWB37" s="74" t="s">
        <v>127</v>
      </c>
      <c r="QWC37" s="74" t="s">
        <v>127</v>
      </c>
      <c r="QWD37" s="74" t="s">
        <v>127</v>
      </c>
      <c r="QWE37" s="74" t="s">
        <v>127</v>
      </c>
      <c r="QWF37" s="74" t="s">
        <v>127</v>
      </c>
      <c r="QWG37" s="74" t="s">
        <v>127</v>
      </c>
      <c r="QWH37" s="74" t="s">
        <v>127</v>
      </c>
      <c r="QWI37" s="74" t="s">
        <v>127</v>
      </c>
      <c r="QWJ37" s="74" t="s">
        <v>127</v>
      </c>
      <c r="QWK37" s="74" t="s">
        <v>127</v>
      </c>
      <c r="QWL37" s="74" t="s">
        <v>127</v>
      </c>
      <c r="QWM37" s="74" t="s">
        <v>127</v>
      </c>
      <c r="QWN37" s="74" t="s">
        <v>127</v>
      </c>
      <c r="QWO37" s="74" t="s">
        <v>127</v>
      </c>
      <c r="QWP37" s="74" t="s">
        <v>127</v>
      </c>
      <c r="QWQ37" s="74" t="s">
        <v>127</v>
      </c>
      <c r="QWR37" s="74" t="s">
        <v>127</v>
      </c>
      <c r="QWS37" s="74" t="s">
        <v>127</v>
      </c>
      <c r="QWT37" s="74" t="s">
        <v>127</v>
      </c>
      <c r="QWU37" s="74" t="s">
        <v>127</v>
      </c>
      <c r="QWV37" s="74" t="s">
        <v>127</v>
      </c>
      <c r="QWW37" s="74" t="s">
        <v>127</v>
      </c>
      <c r="QWX37" s="74" t="s">
        <v>127</v>
      </c>
      <c r="QWY37" s="74" t="s">
        <v>127</v>
      </c>
      <c r="QWZ37" s="74" t="s">
        <v>127</v>
      </c>
      <c r="QXA37" s="74" t="s">
        <v>127</v>
      </c>
      <c r="QXB37" s="74" t="s">
        <v>127</v>
      </c>
      <c r="QXC37" s="74" t="s">
        <v>127</v>
      </c>
      <c r="QXD37" s="74" t="s">
        <v>127</v>
      </c>
      <c r="QXE37" s="74" t="s">
        <v>127</v>
      </c>
      <c r="QXF37" s="74" t="s">
        <v>127</v>
      </c>
      <c r="QXG37" s="74" t="s">
        <v>127</v>
      </c>
      <c r="QXH37" s="74" t="s">
        <v>127</v>
      </c>
      <c r="QXI37" s="74" t="s">
        <v>127</v>
      </c>
      <c r="QXJ37" s="74" t="s">
        <v>127</v>
      </c>
      <c r="QXK37" s="74" t="s">
        <v>127</v>
      </c>
      <c r="QXL37" s="74" t="s">
        <v>127</v>
      </c>
      <c r="QXM37" s="74" t="s">
        <v>127</v>
      </c>
      <c r="QXN37" s="74" t="s">
        <v>127</v>
      </c>
      <c r="QXO37" s="74" t="s">
        <v>127</v>
      </c>
      <c r="QXP37" s="74" t="s">
        <v>127</v>
      </c>
      <c r="QXQ37" s="74" t="s">
        <v>127</v>
      </c>
      <c r="QXR37" s="74" t="s">
        <v>127</v>
      </c>
      <c r="QXS37" s="74" t="s">
        <v>127</v>
      </c>
      <c r="QXT37" s="74" t="s">
        <v>127</v>
      </c>
      <c r="QXU37" s="74" t="s">
        <v>127</v>
      </c>
      <c r="QXV37" s="74" t="s">
        <v>127</v>
      </c>
      <c r="QXW37" s="74" t="s">
        <v>127</v>
      </c>
      <c r="QXX37" s="74" t="s">
        <v>127</v>
      </c>
      <c r="QXY37" s="74" t="s">
        <v>127</v>
      </c>
      <c r="QXZ37" s="74" t="s">
        <v>127</v>
      </c>
      <c r="QYA37" s="74" t="s">
        <v>127</v>
      </c>
      <c r="QYB37" s="74" t="s">
        <v>127</v>
      </c>
      <c r="QYC37" s="74" t="s">
        <v>127</v>
      </c>
      <c r="QYD37" s="74" t="s">
        <v>127</v>
      </c>
      <c r="QYE37" s="74" t="s">
        <v>127</v>
      </c>
      <c r="QYF37" s="74" t="s">
        <v>127</v>
      </c>
      <c r="QYG37" s="74" t="s">
        <v>127</v>
      </c>
      <c r="QYH37" s="74" t="s">
        <v>127</v>
      </c>
      <c r="QYI37" s="74" t="s">
        <v>127</v>
      </c>
      <c r="QYJ37" s="74" t="s">
        <v>127</v>
      </c>
      <c r="QYK37" s="74" t="s">
        <v>127</v>
      </c>
      <c r="QYL37" s="74" t="s">
        <v>127</v>
      </c>
      <c r="QYM37" s="74" t="s">
        <v>127</v>
      </c>
      <c r="QYN37" s="74" t="s">
        <v>127</v>
      </c>
      <c r="QYO37" s="74" t="s">
        <v>127</v>
      </c>
      <c r="QYP37" s="74" t="s">
        <v>127</v>
      </c>
      <c r="QYQ37" s="74" t="s">
        <v>127</v>
      </c>
      <c r="QYR37" s="74" t="s">
        <v>127</v>
      </c>
      <c r="QYS37" s="74" t="s">
        <v>127</v>
      </c>
      <c r="QYT37" s="74" t="s">
        <v>127</v>
      </c>
      <c r="QYU37" s="74" t="s">
        <v>127</v>
      </c>
      <c r="QYV37" s="74" t="s">
        <v>127</v>
      </c>
      <c r="QYW37" s="74" t="s">
        <v>127</v>
      </c>
      <c r="QYX37" s="74" t="s">
        <v>127</v>
      </c>
      <c r="QYY37" s="74" t="s">
        <v>127</v>
      </c>
      <c r="QYZ37" s="74" t="s">
        <v>127</v>
      </c>
      <c r="QZA37" s="74" t="s">
        <v>127</v>
      </c>
      <c r="QZB37" s="74" t="s">
        <v>127</v>
      </c>
      <c r="QZC37" s="74" t="s">
        <v>127</v>
      </c>
      <c r="QZD37" s="74" t="s">
        <v>127</v>
      </c>
      <c r="QZE37" s="74" t="s">
        <v>127</v>
      </c>
      <c r="QZF37" s="74" t="s">
        <v>127</v>
      </c>
      <c r="QZG37" s="74" t="s">
        <v>127</v>
      </c>
      <c r="QZH37" s="74" t="s">
        <v>127</v>
      </c>
      <c r="QZI37" s="74" t="s">
        <v>127</v>
      </c>
      <c r="QZJ37" s="74" t="s">
        <v>127</v>
      </c>
      <c r="QZK37" s="74" t="s">
        <v>127</v>
      </c>
      <c r="QZL37" s="74" t="s">
        <v>127</v>
      </c>
      <c r="QZM37" s="74" t="s">
        <v>127</v>
      </c>
      <c r="QZN37" s="74" t="s">
        <v>127</v>
      </c>
      <c r="QZO37" s="74" t="s">
        <v>127</v>
      </c>
      <c r="QZP37" s="74" t="s">
        <v>127</v>
      </c>
      <c r="QZQ37" s="74" t="s">
        <v>127</v>
      </c>
      <c r="QZR37" s="74" t="s">
        <v>127</v>
      </c>
      <c r="QZS37" s="74" t="s">
        <v>127</v>
      </c>
      <c r="QZT37" s="74" t="s">
        <v>127</v>
      </c>
      <c r="QZU37" s="74" t="s">
        <v>127</v>
      </c>
      <c r="QZV37" s="74" t="s">
        <v>127</v>
      </c>
      <c r="QZW37" s="74" t="s">
        <v>127</v>
      </c>
      <c r="QZX37" s="74" t="s">
        <v>127</v>
      </c>
      <c r="QZY37" s="74" t="s">
        <v>127</v>
      </c>
      <c r="QZZ37" s="74" t="s">
        <v>127</v>
      </c>
      <c r="RAA37" s="74" t="s">
        <v>127</v>
      </c>
      <c r="RAB37" s="74" t="s">
        <v>127</v>
      </c>
      <c r="RAC37" s="74" t="s">
        <v>127</v>
      </c>
      <c r="RAD37" s="74" t="s">
        <v>127</v>
      </c>
      <c r="RAE37" s="74" t="s">
        <v>127</v>
      </c>
      <c r="RAF37" s="74" t="s">
        <v>127</v>
      </c>
      <c r="RAG37" s="74" t="s">
        <v>127</v>
      </c>
      <c r="RAH37" s="74" t="s">
        <v>127</v>
      </c>
      <c r="RAI37" s="74" t="s">
        <v>127</v>
      </c>
      <c r="RAJ37" s="74" t="s">
        <v>127</v>
      </c>
      <c r="RAK37" s="74" t="s">
        <v>127</v>
      </c>
      <c r="RAL37" s="74" t="s">
        <v>127</v>
      </c>
      <c r="RAM37" s="74" t="s">
        <v>127</v>
      </c>
      <c r="RAN37" s="74" t="s">
        <v>127</v>
      </c>
      <c r="RAO37" s="74" t="s">
        <v>127</v>
      </c>
      <c r="RAP37" s="74" t="s">
        <v>127</v>
      </c>
      <c r="RAQ37" s="74" t="s">
        <v>127</v>
      </c>
      <c r="RAR37" s="74" t="s">
        <v>127</v>
      </c>
      <c r="RAS37" s="74" t="s">
        <v>127</v>
      </c>
      <c r="RAT37" s="74" t="s">
        <v>127</v>
      </c>
      <c r="RAU37" s="74" t="s">
        <v>127</v>
      </c>
      <c r="RAV37" s="74" t="s">
        <v>127</v>
      </c>
      <c r="RAW37" s="74" t="s">
        <v>127</v>
      </c>
      <c r="RAX37" s="74" t="s">
        <v>127</v>
      </c>
      <c r="RAY37" s="74" t="s">
        <v>127</v>
      </c>
      <c r="RAZ37" s="74" t="s">
        <v>127</v>
      </c>
      <c r="RBA37" s="74" t="s">
        <v>127</v>
      </c>
      <c r="RBB37" s="74" t="s">
        <v>127</v>
      </c>
      <c r="RBC37" s="74" t="s">
        <v>127</v>
      </c>
      <c r="RBD37" s="74" t="s">
        <v>127</v>
      </c>
      <c r="RBE37" s="74" t="s">
        <v>127</v>
      </c>
      <c r="RBF37" s="74" t="s">
        <v>127</v>
      </c>
      <c r="RBG37" s="74" t="s">
        <v>127</v>
      </c>
      <c r="RBH37" s="74" t="s">
        <v>127</v>
      </c>
      <c r="RBI37" s="74" t="s">
        <v>127</v>
      </c>
      <c r="RBJ37" s="74" t="s">
        <v>127</v>
      </c>
      <c r="RBK37" s="74" t="s">
        <v>127</v>
      </c>
      <c r="RBL37" s="74" t="s">
        <v>127</v>
      </c>
      <c r="RBM37" s="74" t="s">
        <v>127</v>
      </c>
      <c r="RBN37" s="74" t="s">
        <v>127</v>
      </c>
      <c r="RBO37" s="74" t="s">
        <v>127</v>
      </c>
      <c r="RBP37" s="74" t="s">
        <v>127</v>
      </c>
      <c r="RBQ37" s="74" t="s">
        <v>127</v>
      </c>
      <c r="RBR37" s="74" t="s">
        <v>127</v>
      </c>
      <c r="RBS37" s="74" t="s">
        <v>127</v>
      </c>
      <c r="RBT37" s="74" t="s">
        <v>127</v>
      </c>
      <c r="RBU37" s="74" t="s">
        <v>127</v>
      </c>
      <c r="RBV37" s="74" t="s">
        <v>127</v>
      </c>
      <c r="RBW37" s="74" t="s">
        <v>127</v>
      </c>
      <c r="RBX37" s="74" t="s">
        <v>127</v>
      </c>
      <c r="RBY37" s="74" t="s">
        <v>127</v>
      </c>
      <c r="RBZ37" s="74" t="s">
        <v>127</v>
      </c>
      <c r="RCA37" s="74" t="s">
        <v>127</v>
      </c>
      <c r="RCB37" s="74" t="s">
        <v>127</v>
      </c>
      <c r="RCC37" s="74" t="s">
        <v>127</v>
      </c>
      <c r="RCD37" s="74" t="s">
        <v>127</v>
      </c>
      <c r="RCE37" s="74" t="s">
        <v>127</v>
      </c>
      <c r="RCF37" s="74" t="s">
        <v>127</v>
      </c>
      <c r="RCG37" s="74" t="s">
        <v>127</v>
      </c>
      <c r="RCH37" s="74" t="s">
        <v>127</v>
      </c>
      <c r="RCI37" s="74" t="s">
        <v>127</v>
      </c>
      <c r="RCJ37" s="74" t="s">
        <v>127</v>
      </c>
      <c r="RCK37" s="74" t="s">
        <v>127</v>
      </c>
      <c r="RCL37" s="74" t="s">
        <v>127</v>
      </c>
      <c r="RCM37" s="74" t="s">
        <v>127</v>
      </c>
      <c r="RCN37" s="74" t="s">
        <v>127</v>
      </c>
      <c r="RCO37" s="74" t="s">
        <v>127</v>
      </c>
      <c r="RCP37" s="74" t="s">
        <v>127</v>
      </c>
      <c r="RCQ37" s="74" t="s">
        <v>127</v>
      </c>
      <c r="RCR37" s="74" t="s">
        <v>127</v>
      </c>
      <c r="RCS37" s="74" t="s">
        <v>127</v>
      </c>
      <c r="RCT37" s="74" t="s">
        <v>127</v>
      </c>
      <c r="RCU37" s="74" t="s">
        <v>127</v>
      </c>
      <c r="RCV37" s="74" t="s">
        <v>127</v>
      </c>
      <c r="RCW37" s="74" t="s">
        <v>127</v>
      </c>
      <c r="RCX37" s="74" t="s">
        <v>127</v>
      </c>
      <c r="RCY37" s="74" t="s">
        <v>127</v>
      </c>
      <c r="RCZ37" s="74" t="s">
        <v>127</v>
      </c>
      <c r="RDA37" s="74" t="s">
        <v>127</v>
      </c>
      <c r="RDB37" s="74" t="s">
        <v>127</v>
      </c>
      <c r="RDC37" s="74" t="s">
        <v>127</v>
      </c>
      <c r="RDD37" s="74" t="s">
        <v>127</v>
      </c>
      <c r="RDE37" s="74" t="s">
        <v>127</v>
      </c>
      <c r="RDF37" s="74" t="s">
        <v>127</v>
      </c>
      <c r="RDG37" s="74" t="s">
        <v>127</v>
      </c>
      <c r="RDH37" s="74" t="s">
        <v>127</v>
      </c>
      <c r="RDI37" s="74" t="s">
        <v>127</v>
      </c>
      <c r="RDJ37" s="74" t="s">
        <v>127</v>
      </c>
      <c r="RDK37" s="74" t="s">
        <v>127</v>
      </c>
      <c r="RDL37" s="74" t="s">
        <v>127</v>
      </c>
      <c r="RDM37" s="74" t="s">
        <v>127</v>
      </c>
      <c r="RDN37" s="74" t="s">
        <v>127</v>
      </c>
      <c r="RDO37" s="74" t="s">
        <v>127</v>
      </c>
      <c r="RDP37" s="74" t="s">
        <v>127</v>
      </c>
      <c r="RDQ37" s="74" t="s">
        <v>127</v>
      </c>
      <c r="RDR37" s="74" t="s">
        <v>127</v>
      </c>
      <c r="RDS37" s="74" t="s">
        <v>127</v>
      </c>
      <c r="RDT37" s="74" t="s">
        <v>127</v>
      </c>
      <c r="RDU37" s="74" t="s">
        <v>127</v>
      </c>
      <c r="RDV37" s="74" t="s">
        <v>127</v>
      </c>
      <c r="RDW37" s="74" t="s">
        <v>127</v>
      </c>
      <c r="RDX37" s="74" t="s">
        <v>127</v>
      </c>
      <c r="RDY37" s="74" t="s">
        <v>127</v>
      </c>
      <c r="RDZ37" s="74" t="s">
        <v>127</v>
      </c>
      <c r="REA37" s="74" t="s">
        <v>127</v>
      </c>
      <c r="REB37" s="74" t="s">
        <v>127</v>
      </c>
      <c r="REC37" s="74" t="s">
        <v>127</v>
      </c>
      <c r="RED37" s="74" t="s">
        <v>127</v>
      </c>
      <c r="REE37" s="74" t="s">
        <v>127</v>
      </c>
      <c r="REF37" s="74" t="s">
        <v>127</v>
      </c>
      <c r="REG37" s="74" t="s">
        <v>127</v>
      </c>
      <c r="REH37" s="74" t="s">
        <v>127</v>
      </c>
      <c r="REI37" s="74" t="s">
        <v>127</v>
      </c>
      <c r="REJ37" s="74" t="s">
        <v>127</v>
      </c>
      <c r="REK37" s="74" t="s">
        <v>127</v>
      </c>
      <c r="REL37" s="74" t="s">
        <v>127</v>
      </c>
      <c r="REM37" s="74" t="s">
        <v>127</v>
      </c>
      <c r="REN37" s="74" t="s">
        <v>127</v>
      </c>
      <c r="REO37" s="74" t="s">
        <v>127</v>
      </c>
      <c r="REP37" s="74" t="s">
        <v>127</v>
      </c>
      <c r="REQ37" s="74" t="s">
        <v>127</v>
      </c>
      <c r="RER37" s="74" t="s">
        <v>127</v>
      </c>
      <c r="RES37" s="74" t="s">
        <v>127</v>
      </c>
      <c r="RET37" s="74" t="s">
        <v>127</v>
      </c>
      <c r="REU37" s="74" t="s">
        <v>127</v>
      </c>
      <c r="REV37" s="74" t="s">
        <v>127</v>
      </c>
      <c r="REW37" s="74" t="s">
        <v>127</v>
      </c>
      <c r="REX37" s="74" t="s">
        <v>127</v>
      </c>
      <c r="REY37" s="74" t="s">
        <v>127</v>
      </c>
      <c r="REZ37" s="74" t="s">
        <v>127</v>
      </c>
      <c r="RFA37" s="74" t="s">
        <v>127</v>
      </c>
      <c r="RFB37" s="74" t="s">
        <v>127</v>
      </c>
      <c r="RFC37" s="74" t="s">
        <v>127</v>
      </c>
      <c r="RFD37" s="74" t="s">
        <v>127</v>
      </c>
      <c r="RFE37" s="74" t="s">
        <v>127</v>
      </c>
      <c r="RFF37" s="74" t="s">
        <v>127</v>
      </c>
      <c r="RFG37" s="74" t="s">
        <v>127</v>
      </c>
      <c r="RFH37" s="74" t="s">
        <v>127</v>
      </c>
      <c r="RFI37" s="74" t="s">
        <v>127</v>
      </c>
      <c r="RFJ37" s="74" t="s">
        <v>127</v>
      </c>
      <c r="RFK37" s="74" t="s">
        <v>127</v>
      </c>
      <c r="RFL37" s="74" t="s">
        <v>127</v>
      </c>
      <c r="RFM37" s="74" t="s">
        <v>127</v>
      </c>
      <c r="RFN37" s="74" t="s">
        <v>127</v>
      </c>
      <c r="RFO37" s="74" t="s">
        <v>127</v>
      </c>
      <c r="RFP37" s="74" t="s">
        <v>127</v>
      </c>
      <c r="RFQ37" s="74" t="s">
        <v>127</v>
      </c>
      <c r="RFR37" s="74" t="s">
        <v>127</v>
      </c>
      <c r="RFS37" s="74" t="s">
        <v>127</v>
      </c>
      <c r="RFT37" s="74" t="s">
        <v>127</v>
      </c>
      <c r="RFU37" s="74" t="s">
        <v>127</v>
      </c>
      <c r="RFV37" s="74" t="s">
        <v>127</v>
      </c>
      <c r="RFW37" s="74" t="s">
        <v>127</v>
      </c>
      <c r="RFX37" s="74" t="s">
        <v>127</v>
      </c>
      <c r="RFY37" s="74" t="s">
        <v>127</v>
      </c>
      <c r="RFZ37" s="74" t="s">
        <v>127</v>
      </c>
      <c r="RGA37" s="74" t="s">
        <v>127</v>
      </c>
      <c r="RGB37" s="74" t="s">
        <v>127</v>
      </c>
      <c r="RGC37" s="74" t="s">
        <v>127</v>
      </c>
      <c r="RGD37" s="74" t="s">
        <v>127</v>
      </c>
      <c r="RGE37" s="74" t="s">
        <v>127</v>
      </c>
      <c r="RGF37" s="74" t="s">
        <v>127</v>
      </c>
      <c r="RGG37" s="74" t="s">
        <v>127</v>
      </c>
      <c r="RGH37" s="74" t="s">
        <v>127</v>
      </c>
      <c r="RGI37" s="74" t="s">
        <v>127</v>
      </c>
      <c r="RGJ37" s="74" t="s">
        <v>127</v>
      </c>
      <c r="RGK37" s="74" t="s">
        <v>127</v>
      </c>
      <c r="RGL37" s="74" t="s">
        <v>127</v>
      </c>
      <c r="RGM37" s="74" t="s">
        <v>127</v>
      </c>
      <c r="RGN37" s="74" t="s">
        <v>127</v>
      </c>
      <c r="RGO37" s="74" t="s">
        <v>127</v>
      </c>
      <c r="RGP37" s="74" t="s">
        <v>127</v>
      </c>
      <c r="RGQ37" s="74" t="s">
        <v>127</v>
      </c>
      <c r="RGR37" s="74" t="s">
        <v>127</v>
      </c>
      <c r="RGS37" s="74" t="s">
        <v>127</v>
      </c>
      <c r="RGT37" s="74" t="s">
        <v>127</v>
      </c>
      <c r="RGU37" s="74" t="s">
        <v>127</v>
      </c>
      <c r="RGV37" s="74" t="s">
        <v>127</v>
      </c>
      <c r="RGW37" s="74" t="s">
        <v>127</v>
      </c>
      <c r="RGX37" s="74" t="s">
        <v>127</v>
      </c>
      <c r="RGY37" s="74" t="s">
        <v>127</v>
      </c>
      <c r="RGZ37" s="74" t="s">
        <v>127</v>
      </c>
      <c r="RHA37" s="74" t="s">
        <v>127</v>
      </c>
      <c r="RHB37" s="74" t="s">
        <v>127</v>
      </c>
      <c r="RHC37" s="74" t="s">
        <v>127</v>
      </c>
      <c r="RHD37" s="74" t="s">
        <v>127</v>
      </c>
      <c r="RHE37" s="74" t="s">
        <v>127</v>
      </c>
      <c r="RHF37" s="74" t="s">
        <v>127</v>
      </c>
      <c r="RHG37" s="74" t="s">
        <v>127</v>
      </c>
      <c r="RHH37" s="74" t="s">
        <v>127</v>
      </c>
      <c r="RHI37" s="74" t="s">
        <v>127</v>
      </c>
      <c r="RHJ37" s="74" t="s">
        <v>127</v>
      </c>
      <c r="RHK37" s="74" t="s">
        <v>127</v>
      </c>
      <c r="RHL37" s="74" t="s">
        <v>127</v>
      </c>
      <c r="RHM37" s="74" t="s">
        <v>127</v>
      </c>
      <c r="RHN37" s="74" t="s">
        <v>127</v>
      </c>
      <c r="RHO37" s="74" t="s">
        <v>127</v>
      </c>
      <c r="RHP37" s="74" t="s">
        <v>127</v>
      </c>
      <c r="RHQ37" s="74" t="s">
        <v>127</v>
      </c>
      <c r="RHR37" s="74" t="s">
        <v>127</v>
      </c>
      <c r="RHS37" s="74" t="s">
        <v>127</v>
      </c>
      <c r="RHT37" s="74" t="s">
        <v>127</v>
      </c>
      <c r="RHU37" s="74" t="s">
        <v>127</v>
      </c>
      <c r="RHV37" s="74" t="s">
        <v>127</v>
      </c>
      <c r="RHW37" s="74" t="s">
        <v>127</v>
      </c>
      <c r="RHX37" s="74" t="s">
        <v>127</v>
      </c>
      <c r="RHY37" s="74" t="s">
        <v>127</v>
      </c>
      <c r="RHZ37" s="74" t="s">
        <v>127</v>
      </c>
      <c r="RIA37" s="74" t="s">
        <v>127</v>
      </c>
      <c r="RIB37" s="74" t="s">
        <v>127</v>
      </c>
      <c r="RIC37" s="74" t="s">
        <v>127</v>
      </c>
      <c r="RID37" s="74" t="s">
        <v>127</v>
      </c>
      <c r="RIE37" s="74" t="s">
        <v>127</v>
      </c>
      <c r="RIF37" s="74" t="s">
        <v>127</v>
      </c>
      <c r="RIG37" s="74" t="s">
        <v>127</v>
      </c>
      <c r="RIH37" s="74" t="s">
        <v>127</v>
      </c>
      <c r="RII37" s="74" t="s">
        <v>127</v>
      </c>
      <c r="RIJ37" s="74" t="s">
        <v>127</v>
      </c>
      <c r="RIK37" s="74" t="s">
        <v>127</v>
      </c>
      <c r="RIL37" s="74" t="s">
        <v>127</v>
      </c>
      <c r="RIM37" s="74" t="s">
        <v>127</v>
      </c>
      <c r="RIN37" s="74" t="s">
        <v>127</v>
      </c>
      <c r="RIO37" s="74" t="s">
        <v>127</v>
      </c>
      <c r="RIP37" s="74" t="s">
        <v>127</v>
      </c>
      <c r="RIQ37" s="74" t="s">
        <v>127</v>
      </c>
      <c r="RIR37" s="74" t="s">
        <v>127</v>
      </c>
      <c r="RIS37" s="74" t="s">
        <v>127</v>
      </c>
      <c r="RIT37" s="74" t="s">
        <v>127</v>
      </c>
      <c r="RIU37" s="74" t="s">
        <v>127</v>
      </c>
      <c r="RIV37" s="74" t="s">
        <v>127</v>
      </c>
      <c r="RIW37" s="74" t="s">
        <v>127</v>
      </c>
      <c r="RIX37" s="74" t="s">
        <v>127</v>
      </c>
      <c r="RIY37" s="74" t="s">
        <v>127</v>
      </c>
      <c r="RIZ37" s="74" t="s">
        <v>127</v>
      </c>
      <c r="RJA37" s="74" t="s">
        <v>127</v>
      </c>
      <c r="RJB37" s="74" t="s">
        <v>127</v>
      </c>
      <c r="RJC37" s="74" t="s">
        <v>127</v>
      </c>
      <c r="RJD37" s="74" t="s">
        <v>127</v>
      </c>
      <c r="RJE37" s="74" t="s">
        <v>127</v>
      </c>
      <c r="RJF37" s="74" t="s">
        <v>127</v>
      </c>
      <c r="RJG37" s="74" t="s">
        <v>127</v>
      </c>
      <c r="RJH37" s="74" t="s">
        <v>127</v>
      </c>
      <c r="RJI37" s="74" t="s">
        <v>127</v>
      </c>
      <c r="RJJ37" s="74" t="s">
        <v>127</v>
      </c>
      <c r="RJK37" s="74" t="s">
        <v>127</v>
      </c>
      <c r="RJL37" s="74" t="s">
        <v>127</v>
      </c>
      <c r="RJM37" s="74" t="s">
        <v>127</v>
      </c>
      <c r="RJN37" s="74" t="s">
        <v>127</v>
      </c>
      <c r="RJO37" s="74" t="s">
        <v>127</v>
      </c>
      <c r="RJP37" s="74" t="s">
        <v>127</v>
      </c>
      <c r="RJQ37" s="74" t="s">
        <v>127</v>
      </c>
      <c r="RJR37" s="74" t="s">
        <v>127</v>
      </c>
      <c r="RJS37" s="74" t="s">
        <v>127</v>
      </c>
      <c r="RJT37" s="74" t="s">
        <v>127</v>
      </c>
      <c r="RJU37" s="74" t="s">
        <v>127</v>
      </c>
      <c r="RJV37" s="74" t="s">
        <v>127</v>
      </c>
      <c r="RJW37" s="74" t="s">
        <v>127</v>
      </c>
      <c r="RJX37" s="74" t="s">
        <v>127</v>
      </c>
      <c r="RJY37" s="74" t="s">
        <v>127</v>
      </c>
      <c r="RJZ37" s="74" t="s">
        <v>127</v>
      </c>
      <c r="RKA37" s="74" t="s">
        <v>127</v>
      </c>
      <c r="RKB37" s="74" t="s">
        <v>127</v>
      </c>
      <c r="RKC37" s="74" t="s">
        <v>127</v>
      </c>
      <c r="RKD37" s="74" t="s">
        <v>127</v>
      </c>
      <c r="RKE37" s="74" t="s">
        <v>127</v>
      </c>
      <c r="RKF37" s="74" t="s">
        <v>127</v>
      </c>
      <c r="RKG37" s="74" t="s">
        <v>127</v>
      </c>
      <c r="RKH37" s="74" t="s">
        <v>127</v>
      </c>
      <c r="RKI37" s="74" t="s">
        <v>127</v>
      </c>
      <c r="RKJ37" s="74" t="s">
        <v>127</v>
      </c>
      <c r="RKK37" s="74" t="s">
        <v>127</v>
      </c>
      <c r="RKL37" s="74" t="s">
        <v>127</v>
      </c>
      <c r="RKM37" s="74" t="s">
        <v>127</v>
      </c>
      <c r="RKN37" s="74" t="s">
        <v>127</v>
      </c>
      <c r="RKO37" s="74" t="s">
        <v>127</v>
      </c>
      <c r="RKP37" s="74" t="s">
        <v>127</v>
      </c>
      <c r="RKQ37" s="74" t="s">
        <v>127</v>
      </c>
      <c r="RKR37" s="74" t="s">
        <v>127</v>
      </c>
      <c r="RKS37" s="74" t="s">
        <v>127</v>
      </c>
      <c r="RKT37" s="74" t="s">
        <v>127</v>
      </c>
      <c r="RKU37" s="74" t="s">
        <v>127</v>
      </c>
      <c r="RKV37" s="74" t="s">
        <v>127</v>
      </c>
      <c r="RKW37" s="74" t="s">
        <v>127</v>
      </c>
      <c r="RKX37" s="74" t="s">
        <v>127</v>
      </c>
      <c r="RKY37" s="74" t="s">
        <v>127</v>
      </c>
      <c r="RKZ37" s="74" t="s">
        <v>127</v>
      </c>
      <c r="RLA37" s="74" t="s">
        <v>127</v>
      </c>
      <c r="RLB37" s="74" t="s">
        <v>127</v>
      </c>
      <c r="RLC37" s="74" t="s">
        <v>127</v>
      </c>
      <c r="RLD37" s="74" t="s">
        <v>127</v>
      </c>
      <c r="RLE37" s="74" t="s">
        <v>127</v>
      </c>
      <c r="RLF37" s="74" t="s">
        <v>127</v>
      </c>
      <c r="RLG37" s="74" t="s">
        <v>127</v>
      </c>
      <c r="RLH37" s="74" t="s">
        <v>127</v>
      </c>
      <c r="RLI37" s="74" t="s">
        <v>127</v>
      </c>
      <c r="RLJ37" s="74" t="s">
        <v>127</v>
      </c>
      <c r="RLK37" s="74" t="s">
        <v>127</v>
      </c>
      <c r="RLL37" s="74" t="s">
        <v>127</v>
      </c>
      <c r="RLM37" s="74" t="s">
        <v>127</v>
      </c>
      <c r="RLN37" s="74" t="s">
        <v>127</v>
      </c>
      <c r="RLO37" s="74" t="s">
        <v>127</v>
      </c>
      <c r="RLP37" s="74" t="s">
        <v>127</v>
      </c>
      <c r="RLQ37" s="74" t="s">
        <v>127</v>
      </c>
      <c r="RLR37" s="74" t="s">
        <v>127</v>
      </c>
      <c r="RLS37" s="74" t="s">
        <v>127</v>
      </c>
      <c r="RLT37" s="74" t="s">
        <v>127</v>
      </c>
      <c r="RLU37" s="74" t="s">
        <v>127</v>
      </c>
      <c r="RLV37" s="74" t="s">
        <v>127</v>
      </c>
      <c r="RLW37" s="74" t="s">
        <v>127</v>
      </c>
      <c r="RLX37" s="74" t="s">
        <v>127</v>
      </c>
      <c r="RLY37" s="74" t="s">
        <v>127</v>
      </c>
      <c r="RLZ37" s="74" t="s">
        <v>127</v>
      </c>
      <c r="RMA37" s="74" t="s">
        <v>127</v>
      </c>
      <c r="RMB37" s="74" t="s">
        <v>127</v>
      </c>
      <c r="RMC37" s="74" t="s">
        <v>127</v>
      </c>
      <c r="RMD37" s="74" t="s">
        <v>127</v>
      </c>
      <c r="RME37" s="74" t="s">
        <v>127</v>
      </c>
      <c r="RMF37" s="74" t="s">
        <v>127</v>
      </c>
      <c r="RMG37" s="74" t="s">
        <v>127</v>
      </c>
      <c r="RMH37" s="74" t="s">
        <v>127</v>
      </c>
      <c r="RMI37" s="74" t="s">
        <v>127</v>
      </c>
      <c r="RMJ37" s="74" t="s">
        <v>127</v>
      </c>
      <c r="RMK37" s="74" t="s">
        <v>127</v>
      </c>
      <c r="RML37" s="74" t="s">
        <v>127</v>
      </c>
      <c r="RMM37" s="74" t="s">
        <v>127</v>
      </c>
      <c r="RMN37" s="74" t="s">
        <v>127</v>
      </c>
      <c r="RMO37" s="74" t="s">
        <v>127</v>
      </c>
      <c r="RMP37" s="74" t="s">
        <v>127</v>
      </c>
      <c r="RMQ37" s="74" t="s">
        <v>127</v>
      </c>
      <c r="RMR37" s="74" t="s">
        <v>127</v>
      </c>
      <c r="RMS37" s="74" t="s">
        <v>127</v>
      </c>
      <c r="RMT37" s="74" t="s">
        <v>127</v>
      </c>
      <c r="RMU37" s="74" t="s">
        <v>127</v>
      </c>
      <c r="RMV37" s="74" t="s">
        <v>127</v>
      </c>
      <c r="RMW37" s="74" t="s">
        <v>127</v>
      </c>
      <c r="RMX37" s="74" t="s">
        <v>127</v>
      </c>
      <c r="RMY37" s="74" t="s">
        <v>127</v>
      </c>
      <c r="RMZ37" s="74" t="s">
        <v>127</v>
      </c>
      <c r="RNA37" s="74" t="s">
        <v>127</v>
      </c>
      <c r="RNB37" s="74" t="s">
        <v>127</v>
      </c>
      <c r="RNC37" s="74" t="s">
        <v>127</v>
      </c>
      <c r="RND37" s="74" t="s">
        <v>127</v>
      </c>
      <c r="RNE37" s="74" t="s">
        <v>127</v>
      </c>
      <c r="RNF37" s="74" t="s">
        <v>127</v>
      </c>
      <c r="RNG37" s="74" t="s">
        <v>127</v>
      </c>
      <c r="RNH37" s="74" t="s">
        <v>127</v>
      </c>
      <c r="RNI37" s="74" t="s">
        <v>127</v>
      </c>
      <c r="RNJ37" s="74" t="s">
        <v>127</v>
      </c>
      <c r="RNK37" s="74" t="s">
        <v>127</v>
      </c>
      <c r="RNL37" s="74" t="s">
        <v>127</v>
      </c>
      <c r="RNM37" s="74" t="s">
        <v>127</v>
      </c>
      <c r="RNN37" s="74" t="s">
        <v>127</v>
      </c>
      <c r="RNO37" s="74" t="s">
        <v>127</v>
      </c>
      <c r="RNP37" s="74" t="s">
        <v>127</v>
      </c>
      <c r="RNQ37" s="74" t="s">
        <v>127</v>
      </c>
      <c r="RNR37" s="74" t="s">
        <v>127</v>
      </c>
      <c r="RNS37" s="74" t="s">
        <v>127</v>
      </c>
      <c r="RNT37" s="74" t="s">
        <v>127</v>
      </c>
      <c r="RNU37" s="74" t="s">
        <v>127</v>
      </c>
      <c r="RNV37" s="74" t="s">
        <v>127</v>
      </c>
      <c r="RNW37" s="74" t="s">
        <v>127</v>
      </c>
      <c r="RNX37" s="74" t="s">
        <v>127</v>
      </c>
      <c r="RNY37" s="74" t="s">
        <v>127</v>
      </c>
      <c r="RNZ37" s="74" t="s">
        <v>127</v>
      </c>
      <c r="ROA37" s="74" t="s">
        <v>127</v>
      </c>
      <c r="ROB37" s="74" t="s">
        <v>127</v>
      </c>
      <c r="ROC37" s="74" t="s">
        <v>127</v>
      </c>
      <c r="ROD37" s="74" t="s">
        <v>127</v>
      </c>
      <c r="ROE37" s="74" t="s">
        <v>127</v>
      </c>
      <c r="ROF37" s="74" t="s">
        <v>127</v>
      </c>
      <c r="ROG37" s="74" t="s">
        <v>127</v>
      </c>
      <c r="ROH37" s="74" t="s">
        <v>127</v>
      </c>
      <c r="ROI37" s="74" t="s">
        <v>127</v>
      </c>
      <c r="ROJ37" s="74" t="s">
        <v>127</v>
      </c>
      <c r="ROK37" s="74" t="s">
        <v>127</v>
      </c>
      <c r="ROL37" s="74" t="s">
        <v>127</v>
      </c>
      <c r="ROM37" s="74" t="s">
        <v>127</v>
      </c>
      <c r="RON37" s="74" t="s">
        <v>127</v>
      </c>
      <c r="ROO37" s="74" t="s">
        <v>127</v>
      </c>
      <c r="ROP37" s="74" t="s">
        <v>127</v>
      </c>
      <c r="ROQ37" s="74" t="s">
        <v>127</v>
      </c>
      <c r="ROR37" s="74" t="s">
        <v>127</v>
      </c>
      <c r="ROS37" s="74" t="s">
        <v>127</v>
      </c>
      <c r="ROT37" s="74" t="s">
        <v>127</v>
      </c>
      <c r="ROU37" s="74" t="s">
        <v>127</v>
      </c>
      <c r="ROV37" s="74" t="s">
        <v>127</v>
      </c>
      <c r="ROW37" s="74" t="s">
        <v>127</v>
      </c>
      <c r="ROX37" s="74" t="s">
        <v>127</v>
      </c>
      <c r="ROY37" s="74" t="s">
        <v>127</v>
      </c>
      <c r="ROZ37" s="74" t="s">
        <v>127</v>
      </c>
      <c r="RPA37" s="74" t="s">
        <v>127</v>
      </c>
      <c r="RPB37" s="74" t="s">
        <v>127</v>
      </c>
      <c r="RPC37" s="74" t="s">
        <v>127</v>
      </c>
      <c r="RPD37" s="74" t="s">
        <v>127</v>
      </c>
      <c r="RPE37" s="74" t="s">
        <v>127</v>
      </c>
      <c r="RPF37" s="74" t="s">
        <v>127</v>
      </c>
      <c r="RPG37" s="74" t="s">
        <v>127</v>
      </c>
      <c r="RPH37" s="74" t="s">
        <v>127</v>
      </c>
      <c r="RPI37" s="74" t="s">
        <v>127</v>
      </c>
      <c r="RPJ37" s="74" t="s">
        <v>127</v>
      </c>
      <c r="RPK37" s="74" t="s">
        <v>127</v>
      </c>
      <c r="RPL37" s="74" t="s">
        <v>127</v>
      </c>
      <c r="RPM37" s="74" t="s">
        <v>127</v>
      </c>
      <c r="RPN37" s="74" t="s">
        <v>127</v>
      </c>
      <c r="RPO37" s="74" t="s">
        <v>127</v>
      </c>
      <c r="RPP37" s="74" t="s">
        <v>127</v>
      </c>
      <c r="RPQ37" s="74" t="s">
        <v>127</v>
      </c>
      <c r="RPR37" s="74" t="s">
        <v>127</v>
      </c>
      <c r="RPS37" s="74" t="s">
        <v>127</v>
      </c>
      <c r="RPT37" s="74" t="s">
        <v>127</v>
      </c>
      <c r="RPU37" s="74" t="s">
        <v>127</v>
      </c>
      <c r="RPV37" s="74" t="s">
        <v>127</v>
      </c>
      <c r="RPW37" s="74" t="s">
        <v>127</v>
      </c>
      <c r="RPX37" s="74" t="s">
        <v>127</v>
      </c>
      <c r="RPY37" s="74" t="s">
        <v>127</v>
      </c>
      <c r="RPZ37" s="74" t="s">
        <v>127</v>
      </c>
      <c r="RQA37" s="74" t="s">
        <v>127</v>
      </c>
      <c r="RQB37" s="74" t="s">
        <v>127</v>
      </c>
      <c r="RQC37" s="74" t="s">
        <v>127</v>
      </c>
      <c r="RQD37" s="74" t="s">
        <v>127</v>
      </c>
      <c r="RQE37" s="74" t="s">
        <v>127</v>
      </c>
      <c r="RQF37" s="74" t="s">
        <v>127</v>
      </c>
      <c r="RQG37" s="74" t="s">
        <v>127</v>
      </c>
      <c r="RQH37" s="74" t="s">
        <v>127</v>
      </c>
      <c r="RQI37" s="74" t="s">
        <v>127</v>
      </c>
      <c r="RQJ37" s="74" t="s">
        <v>127</v>
      </c>
      <c r="RQK37" s="74" t="s">
        <v>127</v>
      </c>
      <c r="RQL37" s="74" t="s">
        <v>127</v>
      </c>
      <c r="RQM37" s="74" t="s">
        <v>127</v>
      </c>
      <c r="RQN37" s="74" t="s">
        <v>127</v>
      </c>
      <c r="RQO37" s="74" t="s">
        <v>127</v>
      </c>
      <c r="RQP37" s="74" t="s">
        <v>127</v>
      </c>
      <c r="RQQ37" s="74" t="s">
        <v>127</v>
      </c>
      <c r="RQR37" s="74" t="s">
        <v>127</v>
      </c>
      <c r="RQS37" s="74" t="s">
        <v>127</v>
      </c>
      <c r="RQT37" s="74" t="s">
        <v>127</v>
      </c>
      <c r="RQU37" s="74" t="s">
        <v>127</v>
      </c>
      <c r="RQV37" s="74" t="s">
        <v>127</v>
      </c>
      <c r="RQW37" s="74" t="s">
        <v>127</v>
      </c>
      <c r="RQX37" s="74" t="s">
        <v>127</v>
      </c>
      <c r="RQY37" s="74" t="s">
        <v>127</v>
      </c>
      <c r="RQZ37" s="74" t="s">
        <v>127</v>
      </c>
      <c r="RRA37" s="74" t="s">
        <v>127</v>
      </c>
      <c r="RRB37" s="74" t="s">
        <v>127</v>
      </c>
      <c r="RRC37" s="74" t="s">
        <v>127</v>
      </c>
      <c r="RRD37" s="74" t="s">
        <v>127</v>
      </c>
      <c r="RRE37" s="74" t="s">
        <v>127</v>
      </c>
      <c r="RRF37" s="74" t="s">
        <v>127</v>
      </c>
      <c r="RRG37" s="74" t="s">
        <v>127</v>
      </c>
      <c r="RRH37" s="74" t="s">
        <v>127</v>
      </c>
      <c r="RRI37" s="74" t="s">
        <v>127</v>
      </c>
      <c r="RRJ37" s="74" t="s">
        <v>127</v>
      </c>
      <c r="RRK37" s="74" t="s">
        <v>127</v>
      </c>
      <c r="RRL37" s="74" t="s">
        <v>127</v>
      </c>
      <c r="RRM37" s="74" t="s">
        <v>127</v>
      </c>
      <c r="RRN37" s="74" t="s">
        <v>127</v>
      </c>
      <c r="RRO37" s="74" t="s">
        <v>127</v>
      </c>
      <c r="RRP37" s="74" t="s">
        <v>127</v>
      </c>
      <c r="RRQ37" s="74" t="s">
        <v>127</v>
      </c>
      <c r="RRR37" s="74" t="s">
        <v>127</v>
      </c>
      <c r="RRS37" s="74" t="s">
        <v>127</v>
      </c>
      <c r="RRT37" s="74" t="s">
        <v>127</v>
      </c>
      <c r="RRU37" s="74" t="s">
        <v>127</v>
      </c>
      <c r="RRV37" s="74" t="s">
        <v>127</v>
      </c>
      <c r="RRW37" s="74" t="s">
        <v>127</v>
      </c>
      <c r="RRX37" s="74" t="s">
        <v>127</v>
      </c>
      <c r="RRY37" s="74" t="s">
        <v>127</v>
      </c>
      <c r="RRZ37" s="74" t="s">
        <v>127</v>
      </c>
      <c r="RSA37" s="74" t="s">
        <v>127</v>
      </c>
      <c r="RSB37" s="74" t="s">
        <v>127</v>
      </c>
      <c r="RSC37" s="74" t="s">
        <v>127</v>
      </c>
      <c r="RSD37" s="74" t="s">
        <v>127</v>
      </c>
      <c r="RSE37" s="74" t="s">
        <v>127</v>
      </c>
      <c r="RSF37" s="74" t="s">
        <v>127</v>
      </c>
      <c r="RSG37" s="74" t="s">
        <v>127</v>
      </c>
      <c r="RSH37" s="74" t="s">
        <v>127</v>
      </c>
      <c r="RSI37" s="74" t="s">
        <v>127</v>
      </c>
      <c r="RSJ37" s="74" t="s">
        <v>127</v>
      </c>
      <c r="RSK37" s="74" t="s">
        <v>127</v>
      </c>
      <c r="RSL37" s="74" t="s">
        <v>127</v>
      </c>
      <c r="RSM37" s="74" t="s">
        <v>127</v>
      </c>
      <c r="RSN37" s="74" t="s">
        <v>127</v>
      </c>
      <c r="RSO37" s="74" t="s">
        <v>127</v>
      </c>
      <c r="RSP37" s="74" t="s">
        <v>127</v>
      </c>
      <c r="RSQ37" s="74" t="s">
        <v>127</v>
      </c>
      <c r="RSR37" s="74" t="s">
        <v>127</v>
      </c>
      <c r="RSS37" s="74" t="s">
        <v>127</v>
      </c>
      <c r="RST37" s="74" t="s">
        <v>127</v>
      </c>
      <c r="RSU37" s="74" t="s">
        <v>127</v>
      </c>
      <c r="RSV37" s="74" t="s">
        <v>127</v>
      </c>
      <c r="RSW37" s="74" t="s">
        <v>127</v>
      </c>
      <c r="RSX37" s="74" t="s">
        <v>127</v>
      </c>
      <c r="RSY37" s="74" t="s">
        <v>127</v>
      </c>
      <c r="RSZ37" s="74" t="s">
        <v>127</v>
      </c>
      <c r="RTA37" s="74" t="s">
        <v>127</v>
      </c>
      <c r="RTB37" s="74" t="s">
        <v>127</v>
      </c>
      <c r="RTC37" s="74" t="s">
        <v>127</v>
      </c>
      <c r="RTD37" s="74" t="s">
        <v>127</v>
      </c>
      <c r="RTE37" s="74" t="s">
        <v>127</v>
      </c>
      <c r="RTF37" s="74" t="s">
        <v>127</v>
      </c>
      <c r="RTG37" s="74" t="s">
        <v>127</v>
      </c>
      <c r="RTH37" s="74" t="s">
        <v>127</v>
      </c>
      <c r="RTI37" s="74" t="s">
        <v>127</v>
      </c>
      <c r="RTJ37" s="74" t="s">
        <v>127</v>
      </c>
      <c r="RTK37" s="74" t="s">
        <v>127</v>
      </c>
      <c r="RTL37" s="74" t="s">
        <v>127</v>
      </c>
      <c r="RTM37" s="74" t="s">
        <v>127</v>
      </c>
      <c r="RTN37" s="74" t="s">
        <v>127</v>
      </c>
      <c r="RTO37" s="74" t="s">
        <v>127</v>
      </c>
      <c r="RTP37" s="74" t="s">
        <v>127</v>
      </c>
      <c r="RTQ37" s="74" t="s">
        <v>127</v>
      </c>
      <c r="RTR37" s="74" t="s">
        <v>127</v>
      </c>
      <c r="RTS37" s="74" t="s">
        <v>127</v>
      </c>
      <c r="RTT37" s="74" t="s">
        <v>127</v>
      </c>
      <c r="RTU37" s="74" t="s">
        <v>127</v>
      </c>
      <c r="RTV37" s="74" t="s">
        <v>127</v>
      </c>
      <c r="RTW37" s="74" t="s">
        <v>127</v>
      </c>
      <c r="RTX37" s="74" t="s">
        <v>127</v>
      </c>
      <c r="RTY37" s="74" t="s">
        <v>127</v>
      </c>
      <c r="RTZ37" s="74" t="s">
        <v>127</v>
      </c>
      <c r="RUA37" s="74" t="s">
        <v>127</v>
      </c>
      <c r="RUB37" s="74" t="s">
        <v>127</v>
      </c>
      <c r="RUC37" s="74" t="s">
        <v>127</v>
      </c>
      <c r="RUD37" s="74" t="s">
        <v>127</v>
      </c>
      <c r="RUE37" s="74" t="s">
        <v>127</v>
      </c>
      <c r="RUF37" s="74" t="s">
        <v>127</v>
      </c>
      <c r="RUG37" s="74" t="s">
        <v>127</v>
      </c>
      <c r="RUH37" s="74" t="s">
        <v>127</v>
      </c>
      <c r="RUI37" s="74" t="s">
        <v>127</v>
      </c>
      <c r="RUJ37" s="74" t="s">
        <v>127</v>
      </c>
      <c r="RUK37" s="74" t="s">
        <v>127</v>
      </c>
      <c r="RUL37" s="74" t="s">
        <v>127</v>
      </c>
      <c r="RUM37" s="74" t="s">
        <v>127</v>
      </c>
      <c r="RUN37" s="74" t="s">
        <v>127</v>
      </c>
      <c r="RUO37" s="74" t="s">
        <v>127</v>
      </c>
      <c r="RUP37" s="74" t="s">
        <v>127</v>
      </c>
      <c r="RUQ37" s="74" t="s">
        <v>127</v>
      </c>
      <c r="RUR37" s="74" t="s">
        <v>127</v>
      </c>
      <c r="RUS37" s="74" t="s">
        <v>127</v>
      </c>
      <c r="RUT37" s="74" t="s">
        <v>127</v>
      </c>
      <c r="RUU37" s="74" t="s">
        <v>127</v>
      </c>
      <c r="RUV37" s="74" t="s">
        <v>127</v>
      </c>
      <c r="RUW37" s="74" t="s">
        <v>127</v>
      </c>
      <c r="RUX37" s="74" t="s">
        <v>127</v>
      </c>
      <c r="RUY37" s="74" t="s">
        <v>127</v>
      </c>
      <c r="RUZ37" s="74" t="s">
        <v>127</v>
      </c>
      <c r="RVA37" s="74" t="s">
        <v>127</v>
      </c>
      <c r="RVB37" s="74" t="s">
        <v>127</v>
      </c>
      <c r="RVC37" s="74" t="s">
        <v>127</v>
      </c>
      <c r="RVD37" s="74" t="s">
        <v>127</v>
      </c>
      <c r="RVE37" s="74" t="s">
        <v>127</v>
      </c>
      <c r="RVF37" s="74" t="s">
        <v>127</v>
      </c>
      <c r="RVG37" s="74" t="s">
        <v>127</v>
      </c>
      <c r="RVH37" s="74" t="s">
        <v>127</v>
      </c>
      <c r="RVI37" s="74" t="s">
        <v>127</v>
      </c>
      <c r="RVJ37" s="74" t="s">
        <v>127</v>
      </c>
      <c r="RVK37" s="74" t="s">
        <v>127</v>
      </c>
      <c r="RVL37" s="74" t="s">
        <v>127</v>
      </c>
      <c r="RVM37" s="74" t="s">
        <v>127</v>
      </c>
      <c r="RVN37" s="74" t="s">
        <v>127</v>
      </c>
      <c r="RVO37" s="74" t="s">
        <v>127</v>
      </c>
      <c r="RVP37" s="74" t="s">
        <v>127</v>
      </c>
      <c r="RVQ37" s="74" t="s">
        <v>127</v>
      </c>
      <c r="RVR37" s="74" t="s">
        <v>127</v>
      </c>
      <c r="RVS37" s="74" t="s">
        <v>127</v>
      </c>
      <c r="RVT37" s="74" t="s">
        <v>127</v>
      </c>
      <c r="RVU37" s="74" t="s">
        <v>127</v>
      </c>
      <c r="RVV37" s="74" t="s">
        <v>127</v>
      </c>
      <c r="RVW37" s="74" t="s">
        <v>127</v>
      </c>
      <c r="RVX37" s="74" t="s">
        <v>127</v>
      </c>
      <c r="RVY37" s="74" t="s">
        <v>127</v>
      </c>
      <c r="RVZ37" s="74" t="s">
        <v>127</v>
      </c>
      <c r="RWA37" s="74" t="s">
        <v>127</v>
      </c>
      <c r="RWB37" s="74" t="s">
        <v>127</v>
      </c>
      <c r="RWC37" s="74" t="s">
        <v>127</v>
      </c>
      <c r="RWD37" s="74" t="s">
        <v>127</v>
      </c>
      <c r="RWE37" s="74" t="s">
        <v>127</v>
      </c>
      <c r="RWF37" s="74" t="s">
        <v>127</v>
      </c>
      <c r="RWG37" s="74" t="s">
        <v>127</v>
      </c>
      <c r="RWH37" s="74" t="s">
        <v>127</v>
      </c>
      <c r="RWI37" s="74" t="s">
        <v>127</v>
      </c>
      <c r="RWJ37" s="74" t="s">
        <v>127</v>
      </c>
      <c r="RWK37" s="74" t="s">
        <v>127</v>
      </c>
      <c r="RWL37" s="74" t="s">
        <v>127</v>
      </c>
      <c r="RWM37" s="74" t="s">
        <v>127</v>
      </c>
      <c r="RWN37" s="74" t="s">
        <v>127</v>
      </c>
      <c r="RWO37" s="74" t="s">
        <v>127</v>
      </c>
      <c r="RWP37" s="74" t="s">
        <v>127</v>
      </c>
      <c r="RWQ37" s="74" t="s">
        <v>127</v>
      </c>
      <c r="RWR37" s="74" t="s">
        <v>127</v>
      </c>
      <c r="RWS37" s="74" t="s">
        <v>127</v>
      </c>
      <c r="RWT37" s="74" t="s">
        <v>127</v>
      </c>
      <c r="RWU37" s="74" t="s">
        <v>127</v>
      </c>
      <c r="RWV37" s="74" t="s">
        <v>127</v>
      </c>
      <c r="RWW37" s="74" t="s">
        <v>127</v>
      </c>
      <c r="RWX37" s="74" t="s">
        <v>127</v>
      </c>
      <c r="RWY37" s="74" t="s">
        <v>127</v>
      </c>
      <c r="RWZ37" s="74" t="s">
        <v>127</v>
      </c>
      <c r="RXA37" s="74" t="s">
        <v>127</v>
      </c>
      <c r="RXB37" s="74" t="s">
        <v>127</v>
      </c>
      <c r="RXC37" s="74" t="s">
        <v>127</v>
      </c>
      <c r="RXD37" s="74" t="s">
        <v>127</v>
      </c>
      <c r="RXE37" s="74" t="s">
        <v>127</v>
      </c>
      <c r="RXF37" s="74" t="s">
        <v>127</v>
      </c>
      <c r="RXG37" s="74" t="s">
        <v>127</v>
      </c>
      <c r="RXH37" s="74" t="s">
        <v>127</v>
      </c>
      <c r="RXI37" s="74" t="s">
        <v>127</v>
      </c>
      <c r="RXJ37" s="74" t="s">
        <v>127</v>
      </c>
      <c r="RXK37" s="74" t="s">
        <v>127</v>
      </c>
      <c r="RXL37" s="74" t="s">
        <v>127</v>
      </c>
      <c r="RXM37" s="74" t="s">
        <v>127</v>
      </c>
      <c r="RXN37" s="74" t="s">
        <v>127</v>
      </c>
      <c r="RXO37" s="74" t="s">
        <v>127</v>
      </c>
      <c r="RXP37" s="74" t="s">
        <v>127</v>
      </c>
      <c r="RXQ37" s="74" t="s">
        <v>127</v>
      </c>
      <c r="RXR37" s="74" t="s">
        <v>127</v>
      </c>
      <c r="RXS37" s="74" t="s">
        <v>127</v>
      </c>
      <c r="RXT37" s="74" t="s">
        <v>127</v>
      </c>
      <c r="RXU37" s="74" t="s">
        <v>127</v>
      </c>
      <c r="RXV37" s="74" t="s">
        <v>127</v>
      </c>
      <c r="RXW37" s="74" t="s">
        <v>127</v>
      </c>
      <c r="RXX37" s="74" t="s">
        <v>127</v>
      </c>
      <c r="RXY37" s="74" t="s">
        <v>127</v>
      </c>
      <c r="RXZ37" s="74" t="s">
        <v>127</v>
      </c>
      <c r="RYA37" s="74" t="s">
        <v>127</v>
      </c>
      <c r="RYB37" s="74" t="s">
        <v>127</v>
      </c>
      <c r="RYC37" s="74" t="s">
        <v>127</v>
      </c>
      <c r="RYD37" s="74" t="s">
        <v>127</v>
      </c>
      <c r="RYE37" s="74" t="s">
        <v>127</v>
      </c>
      <c r="RYF37" s="74" t="s">
        <v>127</v>
      </c>
      <c r="RYG37" s="74" t="s">
        <v>127</v>
      </c>
      <c r="RYH37" s="74" t="s">
        <v>127</v>
      </c>
      <c r="RYI37" s="74" t="s">
        <v>127</v>
      </c>
      <c r="RYJ37" s="74" t="s">
        <v>127</v>
      </c>
      <c r="RYK37" s="74" t="s">
        <v>127</v>
      </c>
      <c r="RYL37" s="74" t="s">
        <v>127</v>
      </c>
      <c r="RYM37" s="74" t="s">
        <v>127</v>
      </c>
      <c r="RYN37" s="74" t="s">
        <v>127</v>
      </c>
      <c r="RYO37" s="74" t="s">
        <v>127</v>
      </c>
      <c r="RYP37" s="74" t="s">
        <v>127</v>
      </c>
      <c r="RYQ37" s="74" t="s">
        <v>127</v>
      </c>
      <c r="RYR37" s="74" t="s">
        <v>127</v>
      </c>
      <c r="RYS37" s="74" t="s">
        <v>127</v>
      </c>
      <c r="RYT37" s="74" t="s">
        <v>127</v>
      </c>
      <c r="RYU37" s="74" t="s">
        <v>127</v>
      </c>
      <c r="RYV37" s="74" t="s">
        <v>127</v>
      </c>
      <c r="RYW37" s="74" t="s">
        <v>127</v>
      </c>
      <c r="RYX37" s="74" t="s">
        <v>127</v>
      </c>
      <c r="RYY37" s="74" t="s">
        <v>127</v>
      </c>
      <c r="RYZ37" s="74" t="s">
        <v>127</v>
      </c>
      <c r="RZA37" s="74" t="s">
        <v>127</v>
      </c>
      <c r="RZB37" s="74" t="s">
        <v>127</v>
      </c>
      <c r="RZC37" s="74" t="s">
        <v>127</v>
      </c>
      <c r="RZD37" s="74" t="s">
        <v>127</v>
      </c>
      <c r="RZE37" s="74" t="s">
        <v>127</v>
      </c>
      <c r="RZF37" s="74" t="s">
        <v>127</v>
      </c>
      <c r="RZG37" s="74" t="s">
        <v>127</v>
      </c>
      <c r="RZH37" s="74" t="s">
        <v>127</v>
      </c>
      <c r="RZI37" s="74" t="s">
        <v>127</v>
      </c>
      <c r="RZJ37" s="74" t="s">
        <v>127</v>
      </c>
      <c r="RZK37" s="74" t="s">
        <v>127</v>
      </c>
      <c r="RZL37" s="74" t="s">
        <v>127</v>
      </c>
      <c r="RZM37" s="74" t="s">
        <v>127</v>
      </c>
      <c r="RZN37" s="74" t="s">
        <v>127</v>
      </c>
      <c r="RZO37" s="74" t="s">
        <v>127</v>
      </c>
      <c r="RZP37" s="74" t="s">
        <v>127</v>
      </c>
      <c r="RZQ37" s="74" t="s">
        <v>127</v>
      </c>
      <c r="RZR37" s="74" t="s">
        <v>127</v>
      </c>
      <c r="RZS37" s="74" t="s">
        <v>127</v>
      </c>
      <c r="RZT37" s="74" t="s">
        <v>127</v>
      </c>
      <c r="RZU37" s="74" t="s">
        <v>127</v>
      </c>
      <c r="RZV37" s="74" t="s">
        <v>127</v>
      </c>
      <c r="RZW37" s="74" t="s">
        <v>127</v>
      </c>
      <c r="RZX37" s="74" t="s">
        <v>127</v>
      </c>
      <c r="RZY37" s="74" t="s">
        <v>127</v>
      </c>
      <c r="RZZ37" s="74" t="s">
        <v>127</v>
      </c>
      <c r="SAA37" s="74" t="s">
        <v>127</v>
      </c>
      <c r="SAB37" s="74" t="s">
        <v>127</v>
      </c>
      <c r="SAC37" s="74" t="s">
        <v>127</v>
      </c>
      <c r="SAD37" s="74" t="s">
        <v>127</v>
      </c>
      <c r="SAE37" s="74" t="s">
        <v>127</v>
      </c>
      <c r="SAF37" s="74" t="s">
        <v>127</v>
      </c>
      <c r="SAG37" s="74" t="s">
        <v>127</v>
      </c>
      <c r="SAH37" s="74" t="s">
        <v>127</v>
      </c>
      <c r="SAI37" s="74" t="s">
        <v>127</v>
      </c>
      <c r="SAJ37" s="74" t="s">
        <v>127</v>
      </c>
      <c r="SAK37" s="74" t="s">
        <v>127</v>
      </c>
      <c r="SAL37" s="74" t="s">
        <v>127</v>
      </c>
      <c r="SAM37" s="74" t="s">
        <v>127</v>
      </c>
      <c r="SAN37" s="74" t="s">
        <v>127</v>
      </c>
      <c r="SAO37" s="74" t="s">
        <v>127</v>
      </c>
      <c r="SAP37" s="74" t="s">
        <v>127</v>
      </c>
      <c r="SAQ37" s="74" t="s">
        <v>127</v>
      </c>
      <c r="SAR37" s="74" t="s">
        <v>127</v>
      </c>
      <c r="SAS37" s="74" t="s">
        <v>127</v>
      </c>
      <c r="SAT37" s="74" t="s">
        <v>127</v>
      </c>
      <c r="SAU37" s="74" t="s">
        <v>127</v>
      </c>
      <c r="SAV37" s="74" t="s">
        <v>127</v>
      </c>
      <c r="SAW37" s="74" t="s">
        <v>127</v>
      </c>
      <c r="SAX37" s="74" t="s">
        <v>127</v>
      </c>
      <c r="SAY37" s="74" t="s">
        <v>127</v>
      </c>
      <c r="SAZ37" s="74" t="s">
        <v>127</v>
      </c>
      <c r="SBA37" s="74" t="s">
        <v>127</v>
      </c>
      <c r="SBB37" s="74" t="s">
        <v>127</v>
      </c>
      <c r="SBC37" s="74" t="s">
        <v>127</v>
      </c>
      <c r="SBD37" s="74" t="s">
        <v>127</v>
      </c>
      <c r="SBE37" s="74" t="s">
        <v>127</v>
      </c>
      <c r="SBF37" s="74" t="s">
        <v>127</v>
      </c>
      <c r="SBG37" s="74" t="s">
        <v>127</v>
      </c>
      <c r="SBH37" s="74" t="s">
        <v>127</v>
      </c>
      <c r="SBI37" s="74" t="s">
        <v>127</v>
      </c>
      <c r="SBJ37" s="74" t="s">
        <v>127</v>
      </c>
      <c r="SBK37" s="74" t="s">
        <v>127</v>
      </c>
      <c r="SBL37" s="74" t="s">
        <v>127</v>
      </c>
      <c r="SBM37" s="74" t="s">
        <v>127</v>
      </c>
      <c r="SBN37" s="74" t="s">
        <v>127</v>
      </c>
      <c r="SBO37" s="74" t="s">
        <v>127</v>
      </c>
      <c r="SBP37" s="74" t="s">
        <v>127</v>
      </c>
      <c r="SBQ37" s="74" t="s">
        <v>127</v>
      </c>
      <c r="SBR37" s="74" t="s">
        <v>127</v>
      </c>
      <c r="SBS37" s="74" t="s">
        <v>127</v>
      </c>
      <c r="SBT37" s="74" t="s">
        <v>127</v>
      </c>
      <c r="SBU37" s="74" t="s">
        <v>127</v>
      </c>
      <c r="SBV37" s="74" t="s">
        <v>127</v>
      </c>
      <c r="SBW37" s="74" t="s">
        <v>127</v>
      </c>
      <c r="SBX37" s="74" t="s">
        <v>127</v>
      </c>
      <c r="SBY37" s="74" t="s">
        <v>127</v>
      </c>
      <c r="SBZ37" s="74" t="s">
        <v>127</v>
      </c>
      <c r="SCA37" s="74" t="s">
        <v>127</v>
      </c>
      <c r="SCB37" s="74" t="s">
        <v>127</v>
      </c>
      <c r="SCC37" s="74" t="s">
        <v>127</v>
      </c>
      <c r="SCD37" s="74" t="s">
        <v>127</v>
      </c>
      <c r="SCE37" s="74" t="s">
        <v>127</v>
      </c>
      <c r="SCF37" s="74" t="s">
        <v>127</v>
      </c>
      <c r="SCG37" s="74" t="s">
        <v>127</v>
      </c>
      <c r="SCH37" s="74" t="s">
        <v>127</v>
      </c>
      <c r="SCI37" s="74" t="s">
        <v>127</v>
      </c>
      <c r="SCJ37" s="74" t="s">
        <v>127</v>
      </c>
      <c r="SCK37" s="74" t="s">
        <v>127</v>
      </c>
      <c r="SCL37" s="74" t="s">
        <v>127</v>
      </c>
      <c r="SCM37" s="74" t="s">
        <v>127</v>
      </c>
      <c r="SCN37" s="74" t="s">
        <v>127</v>
      </c>
      <c r="SCO37" s="74" t="s">
        <v>127</v>
      </c>
      <c r="SCP37" s="74" t="s">
        <v>127</v>
      </c>
      <c r="SCQ37" s="74" t="s">
        <v>127</v>
      </c>
      <c r="SCR37" s="74" t="s">
        <v>127</v>
      </c>
      <c r="SCS37" s="74" t="s">
        <v>127</v>
      </c>
      <c r="SCT37" s="74" t="s">
        <v>127</v>
      </c>
      <c r="SCU37" s="74" t="s">
        <v>127</v>
      </c>
      <c r="SCV37" s="74" t="s">
        <v>127</v>
      </c>
      <c r="SCW37" s="74" t="s">
        <v>127</v>
      </c>
      <c r="SCX37" s="74" t="s">
        <v>127</v>
      </c>
      <c r="SCY37" s="74" t="s">
        <v>127</v>
      </c>
      <c r="SCZ37" s="74" t="s">
        <v>127</v>
      </c>
      <c r="SDA37" s="74" t="s">
        <v>127</v>
      </c>
      <c r="SDB37" s="74" t="s">
        <v>127</v>
      </c>
      <c r="SDC37" s="74" t="s">
        <v>127</v>
      </c>
      <c r="SDD37" s="74" t="s">
        <v>127</v>
      </c>
      <c r="SDE37" s="74" t="s">
        <v>127</v>
      </c>
      <c r="SDF37" s="74" t="s">
        <v>127</v>
      </c>
      <c r="SDG37" s="74" t="s">
        <v>127</v>
      </c>
      <c r="SDH37" s="74" t="s">
        <v>127</v>
      </c>
      <c r="SDI37" s="74" t="s">
        <v>127</v>
      </c>
      <c r="SDJ37" s="74" t="s">
        <v>127</v>
      </c>
      <c r="SDK37" s="74" t="s">
        <v>127</v>
      </c>
      <c r="SDL37" s="74" t="s">
        <v>127</v>
      </c>
      <c r="SDM37" s="74" t="s">
        <v>127</v>
      </c>
      <c r="SDN37" s="74" t="s">
        <v>127</v>
      </c>
      <c r="SDO37" s="74" t="s">
        <v>127</v>
      </c>
      <c r="SDP37" s="74" t="s">
        <v>127</v>
      </c>
      <c r="SDQ37" s="74" t="s">
        <v>127</v>
      </c>
      <c r="SDR37" s="74" t="s">
        <v>127</v>
      </c>
      <c r="SDS37" s="74" t="s">
        <v>127</v>
      </c>
      <c r="SDT37" s="74" t="s">
        <v>127</v>
      </c>
      <c r="SDU37" s="74" t="s">
        <v>127</v>
      </c>
      <c r="SDV37" s="74" t="s">
        <v>127</v>
      </c>
      <c r="SDW37" s="74" t="s">
        <v>127</v>
      </c>
      <c r="SDX37" s="74" t="s">
        <v>127</v>
      </c>
      <c r="SDY37" s="74" t="s">
        <v>127</v>
      </c>
      <c r="SDZ37" s="74" t="s">
        <v>127</v>
      </c>
      <c r="SEA37" s="74" t="s">
        <v>127</v>
      </c>
      <c r="SEB37" s="74" t="s">
        <v>127</v>
      </c>
      <c r="SEC37" s="74" t="s">
        <v>127</v>
      </c>
      <c r="SED37" s="74" t="s">
        <v>127</v>
      </c>
      <c r="SEE37" s="74" t="s">
        <v>127</v>
      </c>
      <c r="SEF37" s="74" t="s">
        <v>127</v>
      </c>
      <c r="SEG37" s="74" t="s">
        <v>127</v>
      </c>
      <c r="SEH37" s="74" t="s">
        <v>127</v>
      </c>
      <c r="SEI37" s="74" t="s">
        <v>127</v>
      </c>
      <c r="SEJ37" s="74" t="s">
        <v>127</v>
      </c>
      <c r="SEK37" s="74" t="s">
        <v>127</v>
      </c>
      <c r="SEL37" s="74" t="s">
        <v>127</v>
      </c>
      <c r="SEM37" s="74" t="s">
        <v>127</v>
      </c>
      <c r="SEN37" s="74" t="s">
        <v>127</v>
      </c>
      <c r="SEO37" s="74" t="s">
        <v>127</v>
      </c>
      <c r="SEP37" s="74" t="s">
        <v>127</v>
      </c>
      <c r="SEQ37" s="74" t="s">
        <v>127</v>
      </c>
      <c r="SER37" s="74" t="s">
        <v>127</v>
      </c>
      <c r="SES37" s="74" t="s">
        <v>127</v>
      </c>
      <c r="SET37" s="74" t="s">
        <v>127</v>
      </c>
      <c r="SEU37" s="74" t="s">
        <v>127</v>
      </c>
      <c r="SEV37" s="74" t="s">
        <v>127</v>
      </c>
      <c r="SEW37" s="74" t="s">
        <v>127</v>
      </c>
      <c r="SEX37" s="74" t="s">
        <v>127</v>
      </c>
      <c r="SEY37" s="74" t="s">
        <v>127</v>
      </c>
      <c r="SEZ37" s="74" t="s">
        <v>127</v>
      </c>
      <c r="SFA37" s="74" t="s">
        <v>127</v>
      </c>
      <c r="SFB37" s="74" t="s">
        <v>127</v>
      </c>
      <c r="SFC37" s="74" t="s">
        <v>127</v>
      </c>
      <c r="SFD37" s="74" t="s">
        <v>127</v>
      </c>
      <c r="SFE37" s="74" t="s">
        <v>127</v>
      </c>
      <c r="SFF37" s="74" t="s">
        <v>127</v>
      </c>
      <c r="SFG37" s="74" t="s">
        <v>127</v>
      </c>
      <c r="SFH37" s="74" t="s">
        <v>127</v>
      </c>
      <c r="SFI37" s="74" t="s">
        <v>127</v>
      </c>
      <c r="SFJ37" s="74" t="s">
        <v>127</v>
      </c>
      <c r="SFK37" s="74" t="s">
        <v>127</v>
      </c>
      <c r="SFL37" s="74" t="s">
        <v>127</v>
      </c>
      <c r="SFM37" s="74" t="s">
        <v>127</v>
      </c>
      <c r="SFN37" s="74" t="s">
        <v>127</v>
      </c>
      <c r="SFO37" s="74" t="s">
        <v>127</v>
      </c>
      <c r="SFP37" s="74" t="s">
        <v>127</v>
      </c>
      <c r="SFQ37" s="74" t="s">
        <v>127</v>
      </c>
      <c r="SFR37" s="74" t="s">
        <v>127</v>
      </c>
      <c r="SFS37" s="74" t="s">
        <v>127</v>
      </c>
      <c r="SFT37" s="74" t="s">
        <v>127</v>
      </c>
      <c r="SFU37" s="74" t="s">
        <v>127</v>
      </c>
      <c r="SFV37" s="74" t="s">
        <v>127</v>
      </c>
      <c r="SFW37" s="74" t="s">
        <v>127</v>
      </c>
      <c r="SFX37" s="74" t="s">
        <v>127</v>
      </c>
      <c r="SFY37" s="74" t="s">
        <v>127</v>
      </c>
      <c r="SFZ37" s="74" t="s">
        <v>127</v>
      </c>
      <c r="SGA37" s="74" t="s">
        <v>127</v>
      </c>
      <c r="SGB37" s="74" t="s">
        <v>127</v>
      </c>
      <c r="SGC37" s="74" t="s">
        <v>127</v>
      </c>
      <c r="SGD37" s="74" t="s">
        <v>127</v>
      </c>
      <c r="SGE37" s="74" t="s">
        <v>127</v>
      </c>
      <c r="SGF37" s="74" t="s">
        <v>127</v>
      </c>
      <c r="SGG37" s="74" t="s">
        <v>127</v>
      </c>
      <c r="SGH37" s="74" t="s">
        <v>127</v>
      </c>
      <c r="SGI37" s="74" t="s">
        <v>127</v>
      </c>
      <c r="SGJ37" s="74" t="s">
        <v>127</v>
      </c>
      <c r="SGK37" s="74" t="s">
        <v>127</v>
      </c>
      <c r="SGL37" s="74" t="s">
        <v>127</v>
      </c>
      <c r="SGM37" s="74" t="s">
        <v>127</v>
      </c>
      <c r="SGN37" s="74" t="s">
        <v>127</v>
      </c>
      <c r="SGO37" s="74" t="s">
        <v>127</v>
      </c>
      <c r="SGP37" s="74" t="s">
        <v>127</v>
      </c>
      <c r="SGQ37" s="74" t="s">
        <v>127</v>
      </c>
      <c r="SGR37" s="74" t="s">
        <v>127</v>
      </c>
      <c r="SGS37" s="74" t="s">
        <v>127</v>
      </c>
      <c r="SGT37" s="74" t="s">
        <v>127</v>
      </c>
      <c r="SGU37" s="74" t="s">
        <v>127</v>
      </c>
      <c r="SGV37" s="74" t="s">
        <v>127</v>
      </c>
      <c r="SGW37" s="74" t="s">
        <v>127</v>
      </c>
      <c r="SGX37" s="74" t="s">
        <v>127</v>
      </c>
      <c r="SGY37" s="74" t="s">
        <v>127</v>
      </c>
      <c r="SGZ37" s="74" t="s">
        <v>127</v>
      </c>
      <c r="SHA37" s="74" t="s">
        <v>127</v>
      </c>
      <c r="SHB37" s="74" t="s">
        <v>127</v>
      </c>
      <c r="SHC37" s="74" t="s">
        <v>127</v>
      </c>
      <c r="SHD37" s="74" t="s">
        <v>127</v>
      </c>
      <c r="SHE37" s="74" t="s">
        <v>127</v>
      </c>
      <c r="SHF37" s="74" t="s">
        <v>127</v>
      </c>
      <c r="SHG37" s="74" t="s">
        <v>127</v>
      </c>
      <c r="SHH37" s="74" t="s">
        <v>127</v>
      </c>
      <c r="SHI37" s="74" t="s">
        <v>127</v>
      </c>
      <c r="SHJ37" s="74" t="s">
        <v>127</v>
      </c>
      <c r="SHK37" s="74" t="s">
        <v>127</v>
      </c>
      <c r="SHL37" s="74" t="s">
        <v>127</v>
      </c>
      <c r="SHM37" s="74" t="s">
        <v>127</v>
      </c>
      <c r="SHN37" s="74" t="s">
        <v>127</v>
      </c>
      <c r="SHO37" s="74" t="s">
        <v>127</v>
      </c>
      <c r="SHP37" s="74" t="s">
        <v>127</v>
      </c>
      <c r="SHQ37" s="74" t="s">
        <v>127</v>
      </c>
      <c r="SHR37" s="74" t="s">
        <v>127</v>
      </c>
      <c r="SHS37" s="74" t="s">
        <v>127</v>
      </c>
      <c r="SHT37" s="74" t="s">
        <v>127</v>
      </c>
      <c r="SHU37" s="74" t="s">
        <v>127</v>
      </c>
      <c r="SHV37" s="74" t="s">
        <v>127</v>
      </c>
      <c r="SHW37" s="74" t="s">
        <v>127</v>
      </c>
      <c r="SHX37" s="74" t="s">
        <v>127</v>
      </c>
      <c r="SHY37" s="74" t="s">
        <v>127</v>
      </c>
      <c r="SHZ37" s="74" t="s">
        <v>127</v>
      </c>
      <c r="SIA37" s="74" t="s">
        <v>127</v>
      </c>
      <c r="SIB37" s="74" t="s">
        <v>127</v>
      </c>
      <c r="SIC37" s="74" t="s">
        <v>127</v>
      </c>
      <c r="SID37" s="74" t="s">
        <v>127</v>
      </c>
      <c r="SIE37" s="74" t="s">
        <v>127</v>
      </c>
      <c r="SIF37" s="74" t="s">
        <v>127</v>
      </c>
      <c r="SIG37" s="74" t="s">
        <v>127</v>
      </c>
      <c r="SIH37" s="74" t="s">
        <v>127</v>
      </c>
      <c r="SII37" s="74" t="s">
        <v>127</v>
      </c>
      <c r="SIJ37" s="74" t="s">
        <v>127</v>
      </c>
      <c r="SIK37" s="74" t="s">
        <v>127</v>
      </c>
      <c r="SIL37" s="74" t="s">
        <v>127</v>
      </c>
      <c r="SIM37" s="74" t="s">
        <v>127</v>
      </c>
      <c r="SIN37" s="74" t="s">
        <v>127</v>
      </c>
      <c r="SIO37" s="74" t="s">
        <v>127</v>
      </c>
      <c r="SIP37" s="74" t="s">
        <v>127</v>
      </c>
      <c r="SIQ37" s="74" t="s">
        <v>127</v>
      </c>
      <c r="SIR37" s="74" t="s">
        <v>127</v>
      </c>
      <c r="SIS37" s="74" t="s">
        <v>127</v>
      </c>
      <c r="SIT37" s="74" t="s">
        <v>127</v>
      </c>
      <c r="SIU37" s="74" t="s">
        <v>127</v>
      </c>
      <c r="SIV37" s="74" t="s">
        <v>127</v>
      </c>
      <c r="SIW37" s="74" t="s">
        <v>127</v>
      </c>
      <c r="SIX37" s="74" t="s">
        <v>127</v>
      </c>
      <c r="SIY37" s="74" t="s">
        <v>127</v>
      </c>
      <c r="SIZ37" s="74" t="s">
        <v>127</v>
      </c>
      <c r="SJA37" s="74" t="s">
        <v>127</v>
      </c>
      <c r="SJB37" s="74" t="s">
        <v>127</v>
      </c>
      <c r="SJC37" s="74" t="s">
        <v>127</v>
      </c>
      <c r="SJD37" s="74" t="s">
        <v>127</v>
      </c>
      <c r="SJE37" s="74" t="s">
        <v>127</v>
      </c>
      <c r="SJF37" s="74" t="s">
        <v>127</v>
      </c>
      <c r="SJG37" s="74" t="s">
        <v>127</v>
      </c>
      <c r="SJH37" s="74" t="s">
        <v>127</v>
      </c>
      <c r="SJI37" s="74" t="s">
        <v>127</v>
      </c>
      <c r="SJJ37" s="74" t="s">
        <v>127</v>
      </c>
      <c r="SJK37" s="74" t="s">
        <v>127</v>
      </c>
      <c r="SJL37" s="74" t="s">
        <v>127</v>
      </c>
      <c r="SJM37" s="74" t="s">
        <v>127</v>
      </c>
      <c r="SJN37" s="74" t="s">
        <v>127</v>
      </c>
      <c r="SJO37" s="74" t="s">
        <v>127</v>
      </c>
      <c r="SJP37" s="74" t="s">
        <v>127</v>
      </c>
      <c r="SJQ37" s="74" t="s">
        <v>127</v>
      </c>
      <c r="SJR37" s="74" t="s">
        <v>127</v>
      </c>
      <c r="SJS37" s="74" t="s">
        <v>127</v>
      </c>
      <c r="SJT37" s="74" t="s">
        <v>127</v>
      </c>
      <c r="SJU37" s="74" t="s">
        <v>127</v>
      </c>
      <c r="SJV37" s="74" t="s">
        <v>127</v>
      </c>
      <c r="SJW37" s="74" t="s">
        <v>127</v>
      </c>
      <c r="SJX37" s="74" t="s">
        <v>127</v>
      </c>
      <c r="SJY37" s="74" t="s">
        <v>127</v>
      </c>
      <c r="SJZ37" s="74" t="s">
        <v>127</v>
      </c>
      <c r="SKA37" s="74" t="s">
        <v>127</v>
      </c>
      <c r="SKB37" s="74" t="s">
        <v>127</v>
      </c>
      <c r="SKC37" s="74" t="s">
        <v>127</v>
      </c>
      <c r="SKD37" s="74" t="s">
        <v>127</v>
      </c>
      <c r="SKE37" s="74" t="s">
        <v>127</v>
      </c>
      <c r="SKF37" s="74" t="s">
        <v>127</v>
      </c>
      <c r="SKG37" s="74" t="s">
        <v>127</v>
      </c>
      <c r="SKH37" s="74" t="s">
        <v>127</v>
      </c>
      <c r="SKI37" s="74" t="s">
        <v>127</v>
      </c>
      <c r="SKJ37" s="74" t="s">
        <v>127</v>
      </c>
      <c r="SKK37" s="74" t="s">
        <v>127</v>
      </c>
      <c r="SKL37" s="74" t="s">
        <v>127</v>
      </c>
      <c r="SKM37" s="74" t="s">
        <v>127</v>
      </c>
      <c r="SKN37" s="74" t="s">
        <v>127</v>
      </c>
      <c r="SKO37" s="74" t="s">
        <v>127</v>
      </c>
      <c r="SKP37" s="74" t="s">
        <v>127</v>
      </c>
      <c r="SKQ37" s="74" t="s">
        <v>127</v>
      </c>
      <c r="SKR37" s="74" t="s">
        <v>127</v>
      </c>
      <c r="SKS37" s="74" t="s">
        <v>127</v>
      </c>
      <c r="SKT37" s="74" t="s">
        <v>127</v>
      </c>
      <c r="SKU37" s="74" t="s">
        <v>127</v>
      </c>
      <c r="SKV37" s="74" t="s">
        <v>127</v>
      </c>
      <c r="SKW37" s="74" t="s">
        <v>127</v>
      </c>
      <c r="SKX37" s="74" t="s">
        <v>127</v>
      </c>
      <c r="SKY37" s="74" t="s">
        <v>127</v>
      </c>
      <c r="SKZ37" s="74" t="s">
        <v>127</v>
      </c>
      <c r="SLA37" s="74" t="s">
        <v>127</v>
      </c>
      <c r="SLB37" s="74" t="s">
        <v>127</v>
      </c>
      <c r="SLC37" s="74" t="s">
        <v>127</v>
      </c>
      <c r="SLD37" s="74" t="s">
        <v>127</v>
      </c>
      <c r="SLE37" s="74" t="s">
        <v>127</v>
      </c>
      <c r="SLF37" s="74" t="s">
        <v>127</v>
      </c>
      <c r="SLG37" s="74" t="s">
        <v>127</v>
      </c>
      <c r="SLH37" s="74" t="s">
        <v>127</v>
      </c>
      <c r="SLI37" s="74" t="s">
        <v>127</v>
      </c>
      <c r="SLJ37" s="74" t="s">
        <v>127</v>
      </c>
      <c r="SLK37" s="74" t="s">
        <v>127</v>
      </c>
      <c r="SLL37" s="74" t="s">
        <v>127</v>
      </c>
      <c r="SLM37" s="74" t="s">
        <v>127</v>
      </c>
      <c r="SLN37" s="74" t="s">
        <v>127</v>
      </c>
      <c r="SLO37" s="74" t="s">
        <v>127</v>
      </c>
      <c r="SLP37" s="74" t="s">
        <v>127</v>
      </c>
      <c r="SLQ37" s="74" t="s">
        <v>127</v>
      </c>
      <c r="SLR37" s="74" t="s">
        <v>127</v>
      </c>
      <c r="SLS37" s="74" t="s">
        <v>127</v>
      </c>
      <c r="SLT37" s="74" t="s">
        <v>127</v>
      </c>
      <c r="SLU37" s="74" t="s">
        <v>127</v>
      </c>
      <c r="SLV37" s="74" t="s">
        <v>127</v>
      </c>
      <c r="SLW37" s="74" t="s">
        <v>127</v>
      </c>
      <c r="SLX37" s="74" t="s">
        <v>127</v>
      </c>
      <c r="SLY37" s="74" t="s">
        <v>127</v>
      </c>
      <c r="SLZ37" s="74" t="s">
        <v>127</v>
      </c>
      <c r="SMA37" s="74" t="s">
        <v>127</v>
      </c>
      <c r="SMB37" s="74" t="s">
        <v>127</v>
      </c>
      <c r="SMC37" s="74" t="s">
        <v>127</v>
      </c>
      <c r="SMD37" s="74" t="s">
        <v>127</v>
      </c>
      <c r="SME37" s="74" t="s">
        <v>127</v>
      </c>
      <c r="SMF37" s="74" t="s">
        <v>127</v>
      </c>
      <c r="SMG37" s="74" t="s">
        <v>127</v>
      </c>
      <c r="SMH37" s="74" t="s">
        <v>127</v>
      </c>
      <c r="SMI37" s="74" t="s">
        <v>127</v>
      </c>
      <c r="SMJ37" s="74" t="s">
        <v>127</v>
      </c>
      <c r="SMK37" s="74" t="s">
        <v>127</v>
      </c>
      <c r="SML37" s="74" t="s">
        <v>127</v>
      </c>
      <c r="SMM37" s="74" t="s">
        <v>127</v>
      </c>
      <c r="SMN37" s="74" t="s">
        <v>127</v>
      </c>
      <c r="SMO37" s="74" t="s">
        <v>127</v>
      </c>
      <c r="SMP37" s="74" t="s">
        <v>127</v>
      </c>
      <c r="SMQ37" s="74" t="s">
        <v>127</v>
      </c>
      <c r="SMR37" s="74" t="s">
        <v>127</v>
      </c>
      <c r="SMS37" s="74" t="s">
        <v>127</v>
      </c>
      <c r="SMT37" s="74" t="s">
        <v>127</v>
      </c>
      <c r="SMU37" s="74" t="s">
        <v>127</v>
      </c>
      <c r="SMV37" s="74" t="s">
        <v>127</v>
      </c>
      <c r="SMW37" s="74" t="s">
        <v>127</v>
      </c>
      <c r="SMX37" s="74" t="s">
        <v>127</v>
      </c>
      <c r="SMY37" s="74" t="s">
        <v>127</v>
      </c>
      <c r="SMZ37" s="74" t="s">
        <v>127</v>
      </c>
      <c r="SNA37" s="74" t="s">
        <v>127</v>
      </c>
      <c r="SNB37" s="74" t="s">
        <v>127</v>
      </c>
      <c r="SNC37" s="74" t="s">
        <v>127</v>
      </c>
      <c r="SND37" s="74" t="s">
        <v>127</v>
      </c>
      <c r="SNE37" s="74" t="s">
        <v>127</v>
      </c>
      <c r="SNF37" s="74" t="s">
        <v>127</v>
      </c>
      <c r="SNG37" s="74" t="s">
        <v>127</v>
      </c>
      <c r="SNH37" s="74" t="s">
        <v>127</v>
      </c>
      <c r="SNI37" s="74" t="s">
        <v>127</v>
      </c>
      <c r="SNJ37" s="74" t="s">
        <v>127</v>
      </c>
      <c r="SNK37" s="74" t="s">
        <v>127</v>
      </c>
      <c r="SNL37" s="74" t="s">
        <v>127</v>
      </c>
      <c r="SNM37" s="74" t="s">
        <v>127</v>
      </c>
      <c r="SNN37" s="74" t="s">
        <v>127</v>
      </c>
      <c r="SNO37" s="74" t="s">
        <v>127</v>
      </c>
      <c r="SNP37" s="74" t="s">
        <v>127</v>
      </c>
      <c r="SNQ37" s="74" t="s">
        <v>127</v>
      </c>
      <c r="SNR37" s="74" t="s">
        <v>127</v>
      </c>
      <c r="SNS37" s="74" t="s">
        <v>127</v>
      </c>
      <c r="SNT37" s="74" t="s">
        <v>127</v>
      </c>
      <c r="SNU37" s="74" t="s">
        <v>127</v>
      </c>
      <c r="SNV37" s="74" t="s">
        <v>127</v>
      </c>
      <c r="SNW37" s="74" t="s">
        <v>127</v>
      </c>
      <c r="SNX37" s="74" t="s">
        <v>127</v>
      </c>
      <c r="SNY37" s="74" t="s">
        <v>127</v>
      </c>
      <c r="SNZ37" s="74" t="s">
        <v>127</v>
      </c>
      <c r="SOA37" s="74" t="s">
        <v>127</v>
      </c>
      <c r="SOB37" s="74" t="s">
        <v>127</v>
      </c>
      <c r="SOC37" s="74" t="s">
        <v>127</v>
      </c>
      <c r="SOD37" s="74" t="s">
        <v>127</v>
      </c>
      <c r="SOE37" s="74" t="s">
        <v>127</v>
      </c>
      <c r="SOF37" s="74" t="s">
        <v>127</v>
      </c>
      <c r="SOG37" s="74" t="s">
        <v>127</v>
      </c>
      <c r="SOH37" s="74" t="s">
        <v>127</v>
      </c>
      <c r="SOI37" s="74" t="s">
        <v>127</v>
      </c>
      <c r="SOJ37" s="74" t="s">
        <v>127</v>
      </c>
      <c r="SOK37" s="74" t="s">
        <v>127</v>
      </c>
      <c r="SOL37" s="74" t="s">
        <v>127</v>
      </c>
      <c r="SOM37" s="74" t="s">
        <v>127</v>
      </c>
      <c r="SON37" s="74" t="s">
        <v>127</v>
      </c>
      <c r="SOO37" s="74" t="s">
        <v>127</v>
      </c>
      <c r="SOP37" s="74" t="s">
        <v>127</v>
      </c>
      <c r="SOQ37" s="74" t="s">
        <v>127</v>
      </c>
      <c r="SOR37" s="74" t="s">
        <v>127</v>
      </c>
      <c r="SOS37" s="74" t="s">
        <v>127</v>
      </c>
      <c r="SOT37" s="74" t="s">
        <v>127</v>
      </c>
      <c r="SOU37" s="74" t="s">
        <v>127</v>
      </c>
      <c r="SOV37" s="74" t="s">
        <v>127</v>
      </c>
      <c r="SOW37" s="74" t="s">
        <v>127</v>
      </c>
      <c r="SOX37" s="74" t="s">
        <v>127</v>
      </c>
      <c r="SOY37" s="74" t="s">
        <v>127</v>
      </c>
      <c r="SOZ37" s="74" t="s">
        <v>127</v>
      </c>
      <c r="SPA37" s="74" t="s">
        <v>127</v>
      </c>
      <c r="SPB37" s="74" t="s">
        <v>127</v>
      </c>
      <c r="SPC37" s="74" t="s">
        <v>127</v>
      </c>
      <c r="SPD37" s="74" t="s">
        <v>127</v>
      </c>
      <c r="SPE37" s="74" t="s">
        <v>127</v>
      </c>
      <c r="SPF37" s="74" t="s">
        <v>127</v>
      </c>
      <c r="SPG37" s="74" t="s">
        <v>127</v>
      </c>
      <c r="SPH37" s="74" t="s">
        <v>127</v>
      </c>
      <c r="SPI37" s="74" t="s">
        <v>127</v>
      </c>
      <c r="SPJ37" s="74" t="s">
        <v>127</v>
      </c>
      <c r="SPK37" s="74" t="s">
        <v>127</v>
      </c>
      <c r="SPL37" s="74" t="s">
        <v>127</v>
      </c>
      <c r="SPM37" s="74" t="s">
        <v>127</v>
      </c>
      <c r="SPN37" s="74" t="s">
        <v>127</v>
      </c>
      <c r="SPO37" s="74" t="s">
        <v>127</v>
      </c>
      <c r="SPP37" s="74" t="s">
        <v>127</v>
      </c>
      <c r="SPQ37" s="74" t="s">
        <v>127</v>
      </c>
      <c r="SPR37" s="74" t="s">
        <v>127</v>
      </c>
      <c r="SPS37" s="74" t="s">
        <v>127</v>
      </c>
      <c r="SPT37" s="74" t="s">
        <v>127</v>
      </c>
      <c r="SPU37" s="74" t="s">
        <v>127</v>
      </c>
      <c r="SPV37" s="74" t="s">
        <v>127</v>
      </c>
      <c r="SPW37" s="74" t="s">
        <v>127</v>
      </c>
      <c r="SPX37" s="74" t="s">
        <v>127</v>
      </c>
      <c r="SPY37" s="74" t="s">
        <v>127</v>
      </c>
      <c r="SPZ37" s="74" t="s">
        <v>127</v>
      </c>
      <c r="SQA37" s="74" t="s">
        <v>127</v>
      </c>
      <c r="SQB37" s="74" t="s">
        <v>127</v>
      </c>
      <c r="SQC37" s="74" t="s">
        <v>127</v>
      </c>
      <c r="SQD37" s="74" t="s">
        <v>127</v>
      </c>
      <c r="SQE37" s="74" t="s">
        <v>127</v>
      </c>
      <c r="SQF37" s="74" t="s">
        <v>127</v>
      </c>
      <c r="SQG37" s="74" t="s">
        <v>127</v>
      </c>
      <c r="SQH37" s="74" t="s">
        <v>127</v>
      </c>
      <c r="SQI37" s="74" t="s">
        <v>127</v>
      </c>
      <c r="SQJ37" s="74" t="s">
        <v>127</v>
      </c>
      <c r="SQK37" s="74" t="s">
        <v>127</v>
      </c>
      <c r="SQL37" s="74" t="s">
        <v>127</v>
      </c>
      <c r="SQM37" s="74" t="s">
        <v>127</v>
      </c>
      <c r="SQN37" s="74" t="s">
        <v>127</v>
      </c>
      <c r="SQO37" s="74" t="s">
        <v>127</v>
      </c>
      <c r="SQP37" s="74" t="s">
        <v>127</v>
      </c>
      <c r="SQQ37" s="74" t="s">
        <v>127</v>
      </c>
      <c r="SQR37" s="74" t="s">
        <v>127</v>
      </c>
      <c r="SQS37" s="74" t="s">
        <v>127</v>
      </c>
      <c r="SQT37" s="74" t="s">
        <v>127</v>
      </c>
      <c r="SQU37" s="74" t="s">
        <v>127</v>
      </c>
      <c r="SQV37" s="74" t="s">
        <v>127</v>
      </c>
      <c r="SQW37" s="74" t="s">
        <v>127</v>
      </c>
      <c r="SQX37" s="74" t="s">
        <v>127</v>
      </c>
      <c r="SQY37" s="74" t="s">
        <v>127</v>
      </c>
      <c r="SQZ37" s="74" t="s">
        <v>127</v>
      </c>
      <c r="SRA37" s="74" t="s">
        <v>127</v>
      </c>
      <c r="SRB37" s="74" t="s">
        <v>127</v>
      </c>
      <c r="SRC37" s="74" t="s">
        <v>127</v>
      </c>
      <c r="SRD37" s="74" t="s">
        <v>127</v>
      </c>
      <c r="SRE37" s="74" t="s">
        <v>127</v>
      </c>
      <c r="SRF37" s="74" t="s">
        <v>127</v>
      </c>
      <c r="SRG37" s="74" t="s">
        <v>127</v>
      </c>
      <c r="SRH37" s="74" t="s">
        <v>127</v>
      </c>
      <c r="SRI37" s="74" t="s">
        <v>127</v>
      </c>
      <c r="SRJ37" s="74" t="s">
        <v>127</v>
      </c>
      <c r="SRK37" s="74" t="s">
        <v>127</v>
      </c>
      <c r="SRL37" s="74" t="s">
        <v>127</v>
      </c>
      <c r="SRM37" s="74" t="s">
        <v>127</v>
      </c>
      <c r="SRN37" s="74" t="s">
        <v>127</v>
      </c>
      <c r="SRO37" s="74" t="s">
        <v>127</v>
      </c>
      <c r="SRP37" s="74" t="s">
        <v>127</v>
      </c>
      <c r="SRQ37" s="74" t="s">
        <v>127</v>
      </c>
      <c r="SRR37" s="74" t="s">
        <v>127</v>
      </c>
      <c r="SRS37" s="74" t="s">
        <v>127</v>
      </c>
      <c r="SRT37" s="74" t="s">
        <v>127</v>
      </c>
      <c r="SRU37" s="74" t="s">
        <v>127</v>
      </c>
      <c r="SRV37" s="74" t="s">
        <v>127</v>
      </c>
      <c r="SRW37" s="74" t="s">
        <v>127</v>
      </c>
      <c r="SRX37" s="74" t="s">
        <v>127</v>
      </c>
      <c r="SRY37" s="74" t="s">
        <v>127</v>
      </c>
      <c r="SRZ37" s="74" t="s">
        <v>127</v>
      </c>
      <c r="SSA37" s="74" t="s">
        <v>127</v>
      </c>
      <c r="SSB37" s="74" t="s">
        <v>127</v>
      </c>
      <c r="SSC37" s="74" t="s">
        <v>127</v>
      </c>
      <c r="SSD37" s="74" t="s">
        <v>127</v>
      </c>
      <c r="SSE37" s="74" t="s">
        <v>127</v>
      </c>
      <c r="SSF37" s="74" t="s">
        <v>127</v>
      </c>
      <c r="SSG37" s="74" t="s">
        <v>127</v>
      </c>
      <c r="SSH37" s="74" t="s">
        <v>127</v>
      </c>
      <c r="SSI37" s="74" t="s">
        <v>127</v>
      </c>
      <c r="SSJ37" s="74" t="s">
        <v>127</v>
      </c>
      <c r="SSK37" s="74" t="s">
        <v>127</v>
      </c>
      <c r="SSL37" s="74" t="s">
        <v>127</v>
      </c>
      <c r="SSM37" s="74" t="s">
        <v>127</v>
      </c>
      <c r="SSN37" s="74" t="s">
        <v>127</v>
      </c>
      <c r="SSO37" s="74" t="s">
        <v>127</v>
      </c>
      <c r="SSP37" s="74" t="s">
        <v>127</v>
      </c>
      <c r="SSQ37" s="74" t="s">
        <v>127</v>
      </c>
      <c r="SSR37" s="74" t="s">
        <v>127</v>
      </c>
      <c r="SSS37" s="74" t="s">
        <v>127</v>
      </c>
      <c r="SST37" s="74" t="s">
        <v>127</v>
      </c>
      <c r="SSU37" s="74" t="s">
        <v>127</v>
      </c>
      <c r="SSV37" s="74" t="s">
        <v>127</v>
      </c>
      <c r="SSW37" s="74" t="s">
        <v>127</v>
      </c>
      <c r="SSX37" s="74" t="s">
        <v>127</v>
      </c>
      <c r="SSY37" s="74" t="s">
        <v>127</v>
      </c>
      <c r="SSZ37" s="74" t="s">
        <v>127</v>
      </c>
      <c r="STA37" s="74" t="s">
        <v>127</v>
      </c>
      <c r="STB37" s="74" t="s">
        <v>127</v>
      </c>
      <c r="STC37" s="74" t="s">
        <v>127</v>
      </c>
      <c r="STD37" s="74" t="s">
        <v>127</v>
      </c>
      <c r="STE37" s="74" t="s">
        <v>127</v>
      </c>
      <c r="STF37" s="74" t="s">
        <v>127</v>
      </c>
      <c r="STG37" s="74" t="s">
        <v>127</v>
      </c>
      <c r="STH37" s="74" t="s">
        <v>127</v>
      </c>
      <c r="STI37" s="74" t="s">
        <v>127</v>
      </c>
      <c r="STJ37" s="74" t="s">
        <v>127</v>
      </c>
      <c r="STK37" s="74" t="s">
        <v>127</v>
      </c>
      <c r="STL37" s="74" t="s">
        <v>127</v>
      </c>
      <c r="STM37" s="74" t="s">
        <v>127</v>
      </c>
      <c r="STN37" s="74" t="s">
        <v>127</v>
      </c>
      <c r="STO37" s="74" t="s">
        <v>127</v>
      </c>
      <c r="STP37" s="74" t="s">
        <v>127</v>
      </c>
      <c r="STQ37" s="74" t="s">
        <v>127</v>
      </c>
      <c r="STR37" s="74" t="s">
        <v>127</v>
      </c>
      <c r="STS37" s="74" t="s">
        <v>127</v>
      </c>
      <c r="STT37" s="74" t="s">
        <v>127</v>
      </c>
      <c r="STU37" s="74" t="s">
        <v>127</v>
      </c>
      <c r="STV37" s="74" t="s">
        <v>127</v>
      </c>
      <c r="STW37" s="74" t="s">
        <v>127</v>
      </c>
      <c r="STX37" s="74" t="s">
        <v>127</v>
      </c>
      <c r="STY37" s="74" t="s">
        <v>127</v>
      </c>
      <c r="STZ37" s="74" t="s">
        <v>127</v>
      </c>
      <c r="SUA37" s="74" t="s">
        <v>127</v>
      </c>
      <c r="SUB37" s="74" t="s">
        <v>127</v>
      </c>
      <c r="SUC37" s="74" t="s">
        <v>127</v>
      </c>
      <c r="SUD37" s="74" t="s">
        <v>127</v>
      </c>
      <c r="SUE37" s="74" t="s">
        <v>127</v>
      </c>
      <c r="SUF37" s="74" t="s">
        <v>127</v>
      </c>
      <c r="SUG37" s="74" t="s">
        <v>127</v>
      </c>
      <c r="SUH37" s="74" t="s">
        <v>127</v>
      </c>
      <c r="SUI37" s="74" t="s">
        <v>127</v>
      </c>
      <c r="SUJ37" s="74" t="s">
        <v>127</v>
      </c>
      <c r="SUK37" s="74" t="s">
        <v>127</v>
      </c>
      <c r="SUL37" s="74" t="s">
        <v>127</v>
      </c>
      <c r="SUM37" s="74" t="s">
        <v>127</v>
      </c>
      <c r="SUN37" s="74" t="s">
        <v>127</v>
      </c>
      <c r="SUO37" s="74" t="s">
        <v>127</v>
      </c>
      <c r="SUP37" s="74" t="s">
        <v>127</v>
      </c>
      <c r="SUQ37" s="74" t="s">
        <v>127</v>
      </c>
      <c r="SUR37" s="74" t="s">
        <v>127</v>
      </c>
      <c r="SUS37" s="74" t="s">
        <v>127</v>
      </c>
      <c r="SUT37" s="74" t="s">
        <v>127</v>
      </c>
      <c r="SUU37" s="74" t="s">
        <v>127</v>
      </c>
      <c r="SUV37" s="74" t="s">
        <v>127</v>
      </c>
      <c r="SUW37" s="74" t="s">
        <v>127</v>
      </c>
      <c r="SUX37" s="74" t="s">
        <v>127</v>
      </c>
      <c r="SUY37" s="74" t="s">
        <v>127</v>
      </c>
      <c r="SUZ37" s="74" t="s">
        <v>127</v>
      </c>
      <c r="SVA37" s="74" t="s">
        <v>127</v>
      </c>
      <c r="SVB37" s="74" t="s">
        <v>127</v>
      </c>
      <c r="SVC37" s="74" t="s">
        <v>127</v>
      </c>
      <c r="SVD37" s="74" t="s">
        <v>127</v>
      </c>
      <c r="SVE37" s="74" t="s">
        <v>127</v>
      </c>
      <c r="SVF37" s="74" t="s">
        <v>127</v>
      </c>
      <c r="SVG37" s="74" t="s">
        <v>127</v>
      </c>
      <c r="SVH37" s="74" t="s">
        <v>127</v>
      </c>
      <c r="SVI37" s="74" t="s">
        <v>127</v>
      </c>
      <c r="SVJ37" s="74" t="s">
        <v>127</v>
      </c>
      <c r="SVK37" s="74" t="s">
        <v>127</v>
      </c>
      <c r="SVL37" s="74" t="s">
        <v>127</v>
      </c>
      <c r="SVM37" s="74" t="s">
        <v>127</v>
      </c>
      <c r="SVN37" s="74" t="s">
        <v>127</v>
      </c>
      <c r="SVO37" s="74" t="s">
        <v>127</v>
      </c>
      <c r="SVP37" s="74" t="s">
        <v>127</v>
      </c>
      <c r="SVQ37" s="74" t="s">
        <v>127</v>
      </c>
      <c r="SVR37" s="74" t="s">
        <v>127</v>
      </c>
      <c r="SVS37" s="74" t="s">
        <v>127</v>
      </c>
      <c r="SVT37" s="74" t="s">
        <v>127</v>
      </c>
      <c r="SVU37" s="74" t="s">
        <v>127</v>
      </c>
      <c r="SVV37" s="74" t="s">
        <v>127</v>
      </c>
      <c r="SVW37" s="74" t="s">
        <v>127</v>
      </c>
      <c r="SVX37" s="74" t="s">
        <v>127</v>
      </c>
      <c r="SVY37" s="74" t="s">
        <v>127</v>
      </c>
      <c r="SVZ37" s="74" t="s">
        <v>127</v>
      </c>
      <c r="SWA37" s="74" t="s">
        <v>127</v>
      </c>
      <c r="SWB37" s="74" t="s">
        <v>127</v>
      </c>
      <c r="SWC37" s="74" t="s">
        <v>127</v>
      </c>
      <c r="SWD37" s="74" t="s">
        <v>127</v>
      </c>
      <c r="SWE37" s="74" t="s">
        <v>127</v>
      </c>
      <c r="SWF37" s="74" t="s">
        <v>127</v>
      </c>
      <c r="SWG37" s="74" t="s">
        <v>127</v>
      </c>
      <c r="SWH37" s="74" t="s">
        <v>127</v>
      </c>
      <c r="SWI37" s="74" t="s">
        <v>127</v>
      </c>
      <c r="SWJ37" s="74" t="s">
        <v>127</v>
      </c>
      <c r="SWK37" s="74" t="s">
        <v>127</v>
      </c>
      <c r="SWL37" s="74" t="s">
        <v>127</v>
      </c>
      <c r="SWM37" s="74" t="s">
        <v>127</v>
      </c>
      <c r="SWN37" s="74" t="s">
        <v>127</v>
      </c>
      <c r="SWO37" s="74" t="s">
        <v>127</v>
      </c>
      <c r="SWP37" s="74" t="s">
        <v>127</v>
      </c>
      <c r="SWQ37" s="74" t="s">
        <v>127</v>
      </c>
      <c r="SWR37" s="74" t="s">
        <v>127</v>
      </c>
      <c r="SWS37" s="74" t="s">
        <v>127</v>
      </c>
      <c r="SWT37" s="74" t="s">
        <v>127</v>
      </c>
      <c r="SWU37" s="74" t="s">
        <v>127</v>
      </c>
      <c r="SWV37" s="74" t="s">
        <v>127</v>
      </c>
      <c r="SWW37" s="74" t="s">
        <v>127</v>
      </c>
      <c r="SWX37" s="74" t="s">
        <v>127</v>
      </c>
      <c r="SWY37" s="74" t="s">
        <v>127</v>
      </c>
      <c r="SWZ37" s="74" t="s">
        <v>127</v>
      </c>
      <c r="SXA37" s="74" t="s">
        <v>127</v>
      </c>
      <c r="SXB37" s="74" t="s">
        <v>127</v>
      </c>
      <c r="SXC37" s="74" t="s">
        <v>127</v>
      </c>
      <c r="SXD37" s="74" t="s">
        <v>127</v>
      </c>
      <c r="SXE37" s="74" t="s">
        <v>127</v>
      </c>
      <c r="SXF37" s="74" t="s">
        <v>127</v>
      </c>
      <c r="SXG37" s="74" t="s">
        <v>127</v>
      </c>
      <c r="SXH37" s="74" t="s">
        <v>127</v>
      </c>
      <c r="SXI37" s="74" t="s">
        <v>127</v>
      </c>
      <c r="SXJ37" s="74" t="s">
        <v>127</v>
      </c>
      <c r="SXK37" s="74" t="s">
        <v>127</v>
      </c>
      <c r="SXL37" s="74" t="s">
        <v>127</v>
      </c>
      <c r="SXM37" s="74" t="s">
        <v>127</v>
      </c>
      <c r="SXN37" s="74" t="s">
        <v>127</v>
      </c>
      <c r="SXO37" s="74" t="s">
        <v>127</v>
      </c>
      <c r="SXP37" s="74" t="s">
        <v>127</v>
      </c>
      <c r="SXQ37" s="74" t="s">
        <v>127</v>
      </c>
      <c r="SXR37" s="74" t="s">
        <v>127</v>
      </c>
      <c r="SXS37" s="74" t="s">
        <v>127</v>
      </c>
      <c r="SXT37" s="74" t="s">
        <v>127</v>
      </c>
      <c r="SXU37" s="74" t="s">
        <v>127</v>
      </c>
      <c r="SXV37" s="74" t="s">
        <v>127</v>
      </c>
      <c r="SXW37" s="74" t="s">
        <v>127</v>
      </c>
      <c r="SXX37" s="74" t="s">
        <v>127</v>
      </c>
      <c r="SXY37" s="74" t="s">
        <v>127</v>
      </c>
      <c r="SXZ37" s="74" t="s">
        <v>127</v>
      </c>
      <c r="SYA37" s="74" t="s">
        <v>127</v>
      </c>
      <c r="SYB37" s="74" t="s">
        <v>127</v>
      </c>
      <c r="SYC37" s="74" t="s">
        <v>127</v>
      </c>
      <c r="SYD37" s="74" t="s">
        <v>127</v>
      </c>
      <c r="SYE37" s="74" t="s">
        <v>127</v>
      </c>
      <c r="SYF37" s="74" t="s">
        <v>127</v>
      </c>
      <c r="SYG37" s="74" t="s">
        <v>127</v>
      </c>
      <c r="SYH37" s="74" t="s">
        <v>127</v>
      </c>
      <c r="SYI37" s="74" t="s">
        <v>127</v>
      </c>
      <c r="SYJ37" s="74" t="s">
        <v>127</v>
      </c>
      <c r="SYK37" s="74" t="s">
        <v>127</v>
      </c>
      <c r="SYL37" s="74" t="s">
        <v>127</v>
      </c>
      <c r="SYM37" s="74" t="s">
        <v>127</v>
      </c>
      <c r="SYN37" s="74" t="s">
        <v>127</v>
      </c>
      <c r="SYO37" s="74" t="s">
        <v>127</v>
      </c>
      <c r="SYP37" s="74" t="s">
        <v>127</v>
      </c>
      <c r="SYQ37" s="74" t="s">
        <v>127</v>
      </c>
      <c r="SYR37" s="74" t="s">
        <v>127</v>
      </c>
      <c r="SYS37" s="74" t="s">
        <v>127</v>
      </c>
      <c r="SYT37" s="74" t="s">
        <v>127</v>
      </c>
      <c r="SYU37" s="74" t="s">
        <v>127</v>
      </c>
      <c r="SYV37" s="74" t="s">
        <v>127</v>
      </c>
      <c r="SYW37" s="74" t="s">
        <v>127</v>
      </c>
      <c r="SYX37" s="74" t="s">
        <v>127</v>
      </c>
      <c r="SYY37" s="74" t="s">
        <v>127</v>
      </c>
      <c r="SYZ37" s="74" t="s">
        <v>127</v>
      </c>
      <c r="SZA37" s="74" t="s">
        <v>127</v>
      </c>
      <c r="SZB37" s="74" t="s">
        <v>127</v>
      </c>
      <c r="SZC37" s="74" t="s">
        <v>127</v>
      </c>
      <c r="SZD37" s="74" t="s">
        <v>127</v>
      </c>
      <c r="SZE37" s="74" t="s">
        <v>127</v>
      </c>
      <c r="SZF37" s="74" t="s">
        <v>127</v>
      </c>
      <c r="SZG37" s="74" t="s">
        <v>127</v>
      </c>
      <c r="SZH37" s="74" t="s">
        <v>127</v>
      </c>
      <c r="SZI37" s="74" t="s">
        <v>127</v>
      </c>
      <c r="SZJ37" s="74" t="s">
        <v>127</v>
      </c>
      <c r="SZK37" s="74" t="s">
        <v>127</v>
      </c>
      <c r="SZL37" s="74" t="s">
        <v>127</v>
      </c>
      <c r="SZM37" s="74" t="s">
        <v>127</v>
      </c>
      <c r="SZN37" s="74" t="s">
        <v>127</v>
      </c>
      <c r="SZO37" s="74" t="s">
        <v>127</v>
      </c>
      <c r="SZP37" s="74" t="s">
        <v>127</v>
      </c>
      <c r="SZQ37" s="74" t="s">
        <v>127</v>
      </c>
      <c r="SZR37" s="74" t="s">
        <v>127</v>
      </c>
      <c r="SZS37" s="74" t="s">
        <v>127</v>
      </c>
      <c r="SZT37" s="74" t="s">
        <v>127</v>
      </c>
      <c r="SZU37" s="74" t="s">
        <v>127</v>
      </c>
      <c r="SZV37" s="74" t="s">
        <v>127</v>
      </c>
      <c r="SZW37" s="74" t="s">
        <v>127</v>
      </c>
      <c r="SZX37" s="74" t="s">
        <v>127</v>
      </c>
      <c r="SZY37" s="74" t="s">
        <v>127</v>
      </c>
      <c r="SZZ37" s="74" t="s">
        <v>127</v>
      </c>
      <c r="TAA37" s="74" t="s">
        <v>127</v>
      </c>
      <c r="TAB37" s="74" t="s">
        <v>127</v>
      </c>
      <c r="TAC37" s="74" t="s">
        <v>127</v>
      </c>
      <c r="TAD37" s="74" t="s">
        <v>127</v>
      </c>
      <c r="TAE37" s="74" t="s">
        <v>127</v>
      </c>
      <c r="TAF37" s="74" t="s">
        <v>127</v>
      </c>
      <c r="TAG37" s="74" t="s">
        <v>127</v>
      </c>
      <c r="TAH37" s="74" t="s">
        <v>127</v>
      </c>
      <c r="TAI37" s="74" t="s">
        <v>127</v>
      </c>
      <c r="TAJ37" s="74" t="s">
        <v>127</v>
      </c>
      <c r="TAK37" s="74" t="s">
        <v>127</v>
      </c>
      <c r="TAL37" s="74" t="s">
        <v>127</v>
      </c>
      <c r="TAM37" s="74" t="s">
        <v>127</v>
      </c>
      <c r="TAN37" s="74" t="s">
        <v>127</v>
      </c>
      <c r="TAO37" s="74" t="s">
        <v>127</v>
      </c>
      <c r="TAP37" s="74" t="s">
        <v>127</v>
      </c>
      <c r="TAQ37" s="74" t="s">
        <v>127</v>
      </c>
      <c r="TAR37" s="74" t="s">
        <v>127</v>
      </c>
      <c r="TAS37" s="74" t="s">
        <v>127</v>
      </c>
      <c r="TAT37" s="74" t="s">
        <v>127</v>
      </c>
      <c r="TAU37" s="74" t="s">
        <v>127</v>
      </c>
      <c r="TAV37" s="74" t="s">
        <v>127</v>
      </c>
      <c r="TAW37" s="74" t="s">
        <v>127</v>
      </c>
      <c r="TAX37" s="74" t="s">
        <v>127</v>
      </c>
      <c r="TAY37" s="74" t="s">
        <v>127</v>
      </c>
      <c r="TAZ37" s="74" t="s">
        <v>127</v>
      </c>
      <c r="TBA37" s="74" t="s">
        <v>127</v>
      </c>
      <c r="TBB37" s="74" t="s">
        <v>127</v>
      </c>
      <c r="TBC37" s="74" t="s">
        <v>127</v>
      </c>
      <c r="TBD37" s="74" t="s">
        <v>127</v>
      </c>
      <c r="TBE37" s="74" t="s">
        <v>127</v>
      </c>
      <c r="TBF37" s="74" t="s">
        <v>127</v>
      </c>
      <c r="TBG37" s="74" t="s">
        <v>127</v>
      </c>
      <c r="TBH37" s="74" t="s">
        <v>127</v>
      </c>
      <c r="TBI37" s="74" t="s">
        <v>127</v>
      </c>
      <c r="TBJ37" s="74" t="s">
        <v>127</v>
      </c>
      <c r="TBK37" s="74" t="s">
        <v>127</v>
      </c>
      <c r="TBL37" s="74" t="s">
        <v>127</v>
      </c>
      <c r="TBM37" s="74" t="s">
        <v>127</v>
      </c>
      <c r="TBN37" s="74" t="s">
        <v>127</v>
      </c>
      <c r="TBO37" s="74" t="s">
        <v>127</v>
      </c>
      <c r="TBP37" s="74" t="s">
        <v>127</v>
      </c>
      <c r="TBQ37" s="74" t="s">
        <v>127</v>
      </c>
      <c r="TBR37" s="74" t="s">
        <v>127</v>
      </c>
      <c r="TBS37" s="74" t="s">
        <v>127</v>
      </c>
      <c r="TBT37" s="74" t="s">
        <v>127</v>
      </c>
      <c r="TBU37" s="74" t="s">
        <v>127</v>
      </c>
      <c r="TBV37" s="74" t="s">
        <v>127</v>
      </c>
      <c r="TBW37" s="74" t="s">
        <v>127</v>
      </c>
      <c r="TBX37" s="74" t="s">
        <v>127</v>
      </c>
      <c r="TBY37" s="74" t="s">
        <v>127</v>
      </c>
      <c r="TBZ37" s="74" t="s">
        <v>127</v>
      </c>
      <c r="TCA37" s="74" t="s">
        <v>127</v>
      </c>
      <c r="TCB37" s="74" t="s">
        <v>127</v>
      </c>
      <c r="TCC37" s="74" t="s">
        <v>127</v>
      </c>
      <c r="TCD37" s="74" t="s">
        <v>127</v>
      </c>
      <c r="TCE37" s="74" t="s">
        <v>127</v>
      </c>
      <c r="TCF37" s="74" t="s">
        <v>127</v>
      </c>
      <c r="TCG37" s="74" t="s">
        <v>127</v>
      </c>
      <c r="TCH37" s="74" t="s">
        <v>127</v>
      </c>
      <c r="TCI37" s="74" t="s">
        <v>127</v>
      </c>
      <c r="TCJ37" s="74" t="s">
        <v>127</v>
      </c>
      <c r="TCK37" s="74" t="s">
        <v>127</v>
      </c>
      <c r="TCL37" s="74" t="s">
        <v>127</v>
      </c>
      <c r="TCM37" s="74" t="s">
        <v>127</v>
      </c>
      <c r="TCN37" s="74" t="s">
        <v>127</v>
      </c>
      <c r="TCO37" s="74" t="s">
        <v>127</v>
      </c>
      <c r="TCP37" s="74" t="s">
        <v>127</v>
      </c>
      <c r="TCQ37" s="74" t="s">
        <v>127</v>
      </c>
      <c r="TCR37" s="74" t="s">
        <v>127</v>
      </c>
      <c r="TCS37" s="74" t="s">
        <v>127</v>
      </c>
      <c r="TCT37" s="74" t="s">
        <v>127</v>
      </c>
      <c r="TCU37" s="74" t="s">
        <v>127</v>
      </c>
      <c r="TCV37" s="74" t="s">
        <v>127</v>
      </c>
      <c r="TCW37" s="74" t="s">
        <v>127</v>
      </c>
      <c r="TCX37" s="74" t="s">
        <v>127</v>
      </c>
      <c r="TCY37" s="74" t="s">
        <v>127</v>
      </c>
      <c r="TCZ37" s="74" t="s">
        <v>127</v>
      </c>
      <c r="TDA37" s="74" t="s">
        <v>127</v>
      </c>
      <c r="TDB37" s="74" t="s">
        <v>127</v>
      </c>
      <c r="TDC37" s="74" t="s">
        <v>127</v>
      </c>
      <c r="TDD37" s="74" t="s">
        <v>127</v>
      </c>
      <c r="TDE37" s="74" t="s">
        <v>127</v>
      </c>
      <c r="TDF37" s="74" t="s">
        <v>127</v>
      </c>
      <c r="TDG37" s="74" t="s">
        <v>127</v>
      </c>
      <c r="TDH37" s="74" t="s">
        <v>127</v>
      </c>
      <c r="TDI37" s="74" t="s">
        <v>127</v>
      </c>
      <c r="TDJ37" s="74" t="s">
        <v>127</v>
      </c>
      <c r="TDK37" s="74" t="s">
        <v>127</v>
      </c>
      <c r="TDL37" s="74" t="s">
        <v>127</v>
      </c>
      <c r="TDM37" s="74" t="s">
        <v>127</v>
      </c>
      <c r="TDN37" s="74" t="s">
        <v>127</v>
      </c>
      <c r="TDO37" s="74" t="s">
        <v>127</v>
      </c>
      <c r="TDP37" s="74" t="s">
        <v>127</v>
      </c>
      <c r="TDQ37" s="74" t="s">
        <v>127</v>
      </c>
      <c r="TDR37" s="74" t="s">
        <v>127</v>
      </c>
      <c r="TDS37" s="74" t="s">
        <v>127</v>
      </c>
      <c r="TDT37" s="74" t="s">
        <v>127</v>
      </c>
      <c r="TDU37" s="74" t="s">
        <v>127</v>
      </c>
      <c r="TDV37" s="74" t="s">
        <v>127</v>
      </c>
      <c r="TDW37" s="74" t="s">
        <v>127</v>
      </c>
      <c r="TDX37" s="74" t="s">
        <v>127</v>
      </c>
      <c r="TDY37" s="74" t="s">
        <v>127</v>
      </c>
      <c r="TDZ37" s="74" t="s">
        <v>127</v>
      </c>
      <c r="TEA37" s="74" t="s">
        <v>127</v>
      </c>
      <c r="TEB37" s="74" t="s">
        <v>127</v>
      </c>
      <c r="TEC37" s="74" t="s">
        <v>127</v>
      </c>
      <c r="TED37" s="74" t="s">
        <v>127</v>
      </c>
      <c r="TEE37" s="74" t="s">
        <v>127</v>
      </c>
      <c r="TEF37" s="74" t="s">
        <v>127</v>
      </c>
      <c r="TEG37" s="74" t="s">
        <v>127</v>
      </c>
      <c r="TEH37" s="74" t="s">
        <v>127</v>
      </c>
      <c r="TEI37" s="74" t="s">
        <v>127</v>
      </c>
      <c r="TEJ37" s="74" t="s">
        <v>127</v>
      </c>
      <c r="TEK37" s="74" t="s">
        <v>127</v>
      </c>
      <c r="TEL37" s="74" t="s">
        <v>127</v>
      </c>
      <c r="TEM37" s="74" t="s">
        <v>127</v>
      </c>
      <c r="TEN37" s="74" t="s">
        <v>127</v>
      </c>
      <c r="TEO37" s="74" t="s">
        <v>127</v>
      </c>
      <c r="TEP37" s="74" t="s">
        <v>127</v>
      </c>
      <c r="TEQ37" s="74" t="s">
        <v>127</v>
      </c>
      <c r="TER37" s="74" t="s">
        <v>127</v>
      </c>
      <c r="TES37" s="74" t="s">
        <v>127</v>
      </c>
      <c r="TET37" s="74" t="s">
        <v>127</v>
      </c>
      <c r="TEU37" s="74" t="s">
        <v>127</v>
      </c>
      <c r="TEV37" s="74" t="s">
        <v>127</v>
      </c>
      <c r="TEW37" s="74" t="s">
        <v>127</v>
      </c>
      <c r="TEX37" s="74" t="s">
        <v>127</v>
      </c>
      <c r="TEY37" s="74" t="s">
        <v>127</v>
      </c>
      <c r="TEZ37" s="74" t="s">
        <v>127</v>
      </c>
      <c r="TFA37" s="74" t="s">
        <v>127</v>
      </c>
      <c r="TFB37" s="74" t="s">
        <v>127</v>
      </c>
      <c r="TFC37" s="74" t="s">
        <v>127</v>
      </c>
      <c r="TFD37" s="74" t="s">
        <v>127</v>
      </c>
      <c r="TFE37" s="74" t="s">
        <v>127</v>
      </c>
      <c r="TFF37" s="74" t="s">
        <v>127</v>
      </c>
      <c r="TFG37" s="74" t="s">
        <v>127</v>
      </c>
      <c r="TFH37" s="74" t="s">
        <v>127</v>
      </c>
      <c r="TFI37" s="74" t="s">
        <v>127</v>
      </c>
      <c r="TFJ37" s="74" t="s">
        <v>127</v>
      </c>
      <c r="TFK37" s="74" t="s">
        <v>127</v>
      </c>
      <c r="TFL37" s="74" t="s">
        <v>127</v>
      </c>
      <c r="TFM37" s="74" t="s">
        <v>127</v>
      </c>
      <c r="TFN37" s="74" t="s">
        <v>127</v>
      </c>
      <c r="TFO37" s="74" t="s">
        <v>127</v>
      </c>
      <c r="TFP37" s="74" t="s">
        <v>127</v>
      </c>
      <c r="TFQ37" s="74" t="s">
        <v>127</v>
      </c>
      <c r="TFR37" s="74" t="s">
        <v>127</v>
      </c>
      <c r="TFS37" s="74" t="s">
        <v>127</v>
      </c>
      <c r="TFT37" s="74" t="s">
        <v>127</v>
      </c>
      <c r="TFU37" s="74" t="s">
        <v>127</v>
      </c>
      <c r="TFV37" s="74" t="s">
        <v>127</v>
      </c>
      <c r="TFW37" s="74" t="s">
        <v>127</v>
      </c>
      <c r="TFX37" s="74" t="s">
        <v>127</v>
      </c>
      <c r="TFY37" s="74" t="s">
        <v>127</v>
      </c>
      <c r="TFZ37" s="74" t="s">
        <v>127</v>
      </c>
      <c r="TGA37" s="74" t="s">
        <v>127</v>
      </c>
      <c r="TGB37" s="74" t="s">
        <v>127</v>
      </c>
      <c r="TGC37" s="74" t="s">
        <v>127</v>
      </c>
      <c r="TGD37" s="74" t="s">
        <v>127</v>
      </c>
      <c r="TGE37" s="74" t="s">
        <v>127</v>
      </c>
      <c r="TGF37" s="74" t="s">
        <v>127</v>
      </c>
      <c r="TGG37" s="74" t="s">
        <v>127</v>
      </c>
      <c r="TGH37" s="74" t="s">
        <v>127</v>
      </c>
      <c r="TGI37" s="74" t="s">
        <v>127</v>
      </c>
      <c r="TGJ37" s="74" t="s">
        <v>127</v>
      </c>
      <c r="TGK37" s="74" t="s">
        <v>127</v>
      </c>
      <c r="TGL37" s="74" t="s">
        <v>127</v>
      </c>
      <c r="TGM37" s="74" t="s">
        <v>127</v>
      </c>
      <c r="TGN37" s="74" t="s">
        <v>127</v>
      </c>
      <c r="TGO37" s="74" t="s">
        <v>127</v>
      </c>
      <c r="TGP37" s="74" t="s">
        <v>127</v>
      </c>
      <c r="TGQ37" s="74" t="s">
        <v>127</v>
      </c>
      <c r="TGR37" s="74" t="s">
        <v>127</v>
      </c>
      <c r="TGS37" s="74" t="s">
        <v>127</v>
      </c>
      <c r="TGT37" s="74" t="s">
        <v>127</v>
      </c>
      <c r="TGU37" s="74" t="s">
        <v>127</v>
      </c>
      <c r="TGV37" s="74" t="s">
        <v>127</v>
      </c>
      <c r="TGW37" s="74" t="s">
        <v>127</v>
      </c>
      <c r="TGX37" s="74" t="s">
        <v>127</v>
      </c>
      <c r="TGY37" s="74" t="s">
        <v>127</v>
      </c>
      <c r="TGZ37" s="74" t="s">
        <v>127</v>
      </c>
      <c r="THA37" s="74" t="s">
        <v>127</v>
      </c>
      <c r="THB37" s="74" t="s">
        <v>127</v>
      </c>
      <c r="THC37" s="74" t="s">
        <v>127</v>
      </c>
      <c r="THD37" s="74" t="s">
        <v>127</v>
      </c>
      <c r="THE37" s="74" t="s">
        <v>127</v>
      </c>
      <c r="THF37" s="74" t="s">
        <v>127</v>
      </c>
      <c r="THG37" s="74" t="s">
        <v>127</v>
      </c>
      <c r="THH37" s="74" t="s">
        <v>127</v>
      </c>
      <c r="THI37" s="74" t="s">
        <v>127</v>
      </c>
      <c r="THJ37" s="74" t="s">
        <v>127</v>
      </c>
      <c r="THK37" s="74" t="s">
        <v>127</v>
      </c>
      <c r="THL37" s="74" t="s">
        <v>127</v>
      </c>
      <c r="THM37" s="74" t="s">
        <v>127</v>
      </c>
      <c r="THN37" s="74" t="s">
        <v>127</v>
      </c>
      <c r="THO37" s="74" t="s">
        <v>127</v>
      </c>
      <c r="THP37" s="74" t="s">
        <v>127</v>
      </c>
      <c r="THQ37" s="74" t="s">
        <v>127</v>
      </c>
      <c r="THR37" s="74" t="s">
        <v>127</v>
      </c>
      <c r="THS37" s="74" t="s">
        <v>127</v>
      </c>
      <c r="THT37" s="74" t="s">
        <v>127</v>
      </c>
      <c r="THU37" s="74" t="s">
        <v>127</v>
      </c>
      <c r="THV37" s="74" t="s">
        <v>127</v>
      </c>
      <c r="THW37" s="74" t="s">
        <v>127</v>
      </c>
      <c r="THX37" s="74" t="s">
        <v>127</v>
      </c>
      <c r="THY37" s="74" t="s">
        <v>127</v>
      </c>
      <c r="THZ37" s="74" t="s">
        <v>127</v>
      </c>
      <c r="TIA37" s="74" t="s">
        <v>127</v>
      </c>
      <c r="TIB37" s="74" t="s">
        <v>127</v>
      </c>
      <c r="TIC37" s="74" t="s">
        <v>127</v>
      </c>
      <c r="TID37" s="74" t="s">
        <v>127</v>
      </c>
      <c r="TIE37" s="74" t="s">
        <v>127</v>
      </c>
      <c r="TIF37" s="74" t="s">
        <v>127</v>
      </c>
      <c r="TIG37" s="74" t="s">
        <v>127</v>
      </c>
      <c r="TIH37" s="74" t="s">
        <v>127</v>
      </c>
      <c r="TII37" s="74" t="s">
        <v>127</v>
      </c>
      <c r="TIJ37" s="74" t="s">
        <v>127</v>
      </c>
      <c r="TIK37" s="74" t="s">
        <v>127</v>
      </c>
      <c r="TIL37" s="74" t="s">
        <v>127</v>
      </c>
      <c r="TIM37" s="74" t="s">
        <v>127</v>
      </c>
      <c r="TIN37" s="74" t="s">
        <v>127</v>
      </c>
      <c r="TIO37" s="74" t="s">
        <v>127</v>
      </c>
      <c r="TIP37" s="74" t="s">
        <v>127</v>
      </c>
      <c r="TIQ37" s="74" t="s">
        <v>127</v>
      </c>
      <c r="TIR37" s="74" t="s">
        <v>127</v>
      </c>
      <c r="TIS37" s="74" t="s">
        <v>127</v>
      </c>
      <c r="TIT37" s="74" t="s">
        <v>127</v>
      </c>
      <c r="TIU37" s="74" t="s">
        <v>127</v>
      </c>
      <c r="TIV37" s="74" t="s">
        <v>127</v>
      </c>
      <c r="TIW37" s="74" t="s">
        <v>127</v>
      </c>
      <c r="TIX37" s="74" t="s">
        <v>127</v>
      </c>
      <c r="TIY37" s="74" t="s">
        <v>127</v>
      </c>
      <c r="TIZ37" s="74" t="s">
        <v>127</v>
      </c>
      <c r="TJA37" s="74" t="s">
        <v>127</v>
      </c>
      <c r="TJB37" s="74" t="s">
        <v>127</v>
      </c>
      <c r="TJC37" s="74" t="s">
        <v>127</v>
      </c>
      <c r="TJD37" s="74" t="s">
        <v>127</v>
      </c>
      <c r="TJE37" s="74" t="s">
        <v>127</v>
      </c>
      <c r="TJF37" s="74" t="s">
        <v>127</v>
      </c>
      <c r="TJG37" s="74" t="s">
        <v>127</v>
      </c>
      <c r="TJH37" s="74" t="s">
        <v>127</v>
      </c>
      <c r="TJI37" s="74" t="s">
        <v>127</v>
      </c>
      <c r="TJJ37" s="74" t="s">
        <v>127</v>
      </c>
      <c r="TJK37" s="74" t="s">
        <v>127</v>
      </c>
      <c r="TJL37" s="74" t="s">
        <v>127</v>
      </c>
      <c r="TJM37" s="74" t="s">
        <v>127</v>
      </c>
      <c r="TJN37" s="74" t="s">
        <v>127</v>
      </c>
      <c r="TJO37" s="74" t="s">
        <v>127</v>
      </c>
      <c r="TJP37" s="74" t="s">
        <v>127</v>
      </c>
      <c r="TJQ37" s="74" t="s">
        <v>127</v>
      </c>
      <c r="TJR37" s="74" t="s">
        <v>127</v>
      </c>
      <c r="TJS37" s="74" t="s">
        <v>127</v>
      </c>
      <c r="TJT37" s="74" t="s">
        <v>127</v>
      </c>
      <c r="TJU37" s="74" t="s">
        <v>127</v>
      </c>
      <c r="TJV37" s="74" t="s">
        <v>127</v>
      </c>
      <c r="TJW37" s="74" t="s">
        <v>127</v>
      </c>
      <c r="TJX37" s="74" t="s">
        <v>127</v>
      </c>
      <c r="TJY37" s="74" t="s">
        <v>127</v>
      </c>
      <c r="TJZ37" s="74" t="s">
        <v>127</v>
      </c>
      <c r="TKA37" s="74" t="s">
        <v>127</v>
      </c>
      <c r="TKB37" s="74" t="s">
        <v>127</v>
      </c>
      <c r="TKC37" s="74" t="s">
        <v>127</v>
      </c>
      <c r="TKD37" s="74" t="s">
        <v>127</v>
      </c>
      <c r="TKE37" s="74" t="s">
        <v>127</v>
      </c>
      <c r="TKF37" s="74" t="s">
        <v>127</v>
      </c>
      <c r="TKG37" s="74" t="s">
        <v>127</v>
      </c>
      <c r="TKH37" s="74" t="s">
        <v>127</v>
      </c>
      <c r="TKI37" s="74" t="s">
        <v>127</v>
      </c>
      <c r="TKJ37" s="74" t="s">
        <v>127</v>
      </c>
      <c r="TKK37" s="74" t="s">
        <v>127</v>
      </c>
      <c r="TKL37" s="74" t="s">
        <v>127</v>
      </c>
      <c r="TKM37" s="74" t="s">
        <v>127</v>
      </c>
      <c r="TKN37" s="74" t="s">
        <v>127</v>
      </c>
      <c r="TKO37" s="74" t="s">
        <v>127</v>
      </c>
      <c r="TKP37" s="74" t="s">
        <v>127</v>
      </c>
      <c r="TKQ37" s="74" t="s">
        <v>127</v>
      </c>
      <c r="TKR37" s="74" t="s">
        <v>127</v>
      </c>
      <c r="TKS37" s="74" t="s">
        <v>127</v>
      </c>
      <c r="TKT37" s="74" t="s">
        <v>127</v>
      </c>
      <c r="TKU37" s="74" t="s">
        <v>127</v>
      </c>
      <c r="TKV37" s="74" t="s">
        <v>127</v>
      </c>
      <c r="TKW37" s="74" t="s">
        <v>127</v>
      </c>
      <c r="TKX37" s="74" t="s">
        <v>127</v>
      </c>
      <c r="TKY37" s="74" t="s">
        <v>127</v>
      </c>
      <c r="TKZ37" s="74" t="s">
        <v>127</v>
      </c>
      <c r="TLA37" s="74" t="s">
        <v>127</v>
      </c>
      <c r="TLB37" s="74" t="s">
        <v>127</v>
      </c>
      <c r="TLC37" s="74" t="s">
        <v>127</v>
      </c>
      <c r="TLD37" s="74" t="s">
        <v>127</v>
      </c>
      <c r="TLE37" s="74" t="s">
        <v>127</v>
      </c>
      <c r="TLF37" s="74" t="s">
        <v>127</v>
      </c>
      <c r="TLG37" s="74" t="s">
        <v>127</v>
      </c>
      <c r="TLH37" s="74" t="s">
        <v>127</v>
      </c>
      <c r="TLI37" s="74" t="s">
        <v>127</v>
      </c>
      <c r="TLJ37" s="74" t="s">
        <v>127</v>
      </c>
      <c r="TLK37" s="74" t="s">
        <v>127</v>
      </c>
      <c r="TLL37" s="74" t="s">
        <v>127</v>
      </c>
      <c r="TLM37" s="74" t="s">
        <v>127</v>
      </c>
      <c r="TLN37" s="74" t="s">
        <v>127</v>
      </c>
      <c r="TLO37" s="74" t="s">
        <v>127</v>
      </c>
      <c r="TLP37" s="74" t="s">
        <v>127</v>
      </c>
      <c r="TLQ37" s="74" t="s">
        <v>127</v>
      </c>
      <c r="TLR37" s="74" t="s">
        <v>127</v>
      </c>
      <c r="TLS37" s="74" t="s">
        <v>127</v>
      </c>
      <c r="TLT37" s="74" t="s">
        <v>127</v>
      </c>
      <c r="TLU37" s="74" t="s">
        <v>127</v>
      </c>
      <c r="TLV37" s="74" t="s">
        <v>127</v>
      </c>
      <c r="TLW37" s="74" t="s">
        <v>127</v>
      </c>
      <c r="TLX37" s="74" t="s">
        <v>127</v>
      </c>
      <c r="TLY37" s="74" t="s">
        <v>127</v>
      </c>
      <c r="TLZ37" s="74" t="s">
        <v>127</v>
      </c>
      <c r="TMA37" s="74" t="s">
        <v>127</v>
      </c>
      <c r="TMB37" s="74" t="s">
        <v>127</v>
      </c>
      <c r="TMC37" s="74" t="s">
        <v>127</v>
      </c>
      <c r="TMD37" s="74" t="s">
        <v>127</v>
      </c>
      <c r="TME37" s="74" t="s">
        <v>127</v>
      </c>
      <c r="TMF37" s="74" t="s">
        <v>127</v>
      </c>
      <c r="TMG37" s="74" t="s">
        <v>127</v>
      </c>
      <c r="TMH37" s="74" t="s">
        <v>127</v>
      </c>
      <c r="TMI37" s="74" t="s">
        <v>127</v>
      </c>
      <c r="TMJ37" s="74" t="s">
        <v>127</v>
      </c>
      <c r="TMK37" s="74" t="s">
        <v>127</v>
      </c>
      <c r="TML37" s="74" t="s">
        <v>127</v>
      </c>
      <c r="TMM37" s="74" t="s">
        <v>127</v>
      </c>
      <c r="TMN37" s="74" t="s">
        <v>127</v>
      </c>
      <c r="TMO37" s="74" t="s">
        <v>127</v>
      </c>
      <c r="TMP37" s="74" t="s">
        <v>127</v>
      </c>
      <c r="TMQ37" s="74" t="s">
        <v>127</v>
      </c>
      <c r="TMR37" s="74" t="s">
        <v>127</v>
      </c>
      <c r="TMS37" s="74" t="s">
        <v>127</v>
      </c>
      <c r="TMT37" s="74" t="s">
        <v>127</v>
      </c>
      <c r="TMU37" s="74" t="s">
        <v>127</v>
      </c>
      <c r="TMV37" s="74" t="s">
        <v>127</v>
      </c>
      <c r="TMW37" s="74" t="s">
        <v>127</v>
      </c>
      <c r="TMX37" s="74" t="s">
        <v>127</v>
      </c>
      <c r="TMY37" s="74" t="s">
        <v>127</v>
      </c>
      <c r="TMZ37" s="74" t="s">
        <v>127</v>
      </c>
      <c r="TNA37" s="74" t="s">
        <v>127</v>
      </c>
      <c r="TNB37" s="74" t="s">
        <v>127</v>
      </c>
      <c r="TNC37" s="74" t="s">
        <v>127</v>
      </c>
      <c r="TND37" s="74" t="s">
        <v>127</v>
      </c>
      <c r="TNE37" s="74" t="s">
        <v>127</v>
      </c>
      <c r="TNF37" s="74" t="s">
        <v>127</v>
      </c>
      <c r="TNG37" s="74" t="s">
        <v>127</v>
      </c>
      <c r="TNH37" s="74" t="s">
        <v>127</v>
      </c>
      <c r="TNI37" s="74" t="s">
        <v>127</v>
      </c>
      <c r="TNJ37" s="74" t="s">
        <v>127</v>
      </c>
      <c r="TNK37" s="74" t="s">
        <v>127</v>
      </c>
      <c r="TNL37" s="74" t="s">
        <v>127</v>
      </c>
      <c r="TNM37" s="74" t="s">
        <v>127</v>
      </c>
      <c r="TNN37" s="74" t="s">
        <v>127</v>
      </c>
      <c r="TNO37" s="74" t="s">
        <v>127</v>
      </c>
      <c r="TNP37" s="74" t="s">
        <v>127</v>
      </c>
      <c r="TNQ37" s="74" t="s">
        <v>127</v>
      </c>
      <c r="TNR37" s="74" t="s">
        <v>127</v>
      </c>
      <c r="TNS37" s="74" t="s">
        <v>127</v>
      </c>
      <c r="TNT37" s="74" t="s">
        <v>127</v>
      </c>
      <c r="TNU37" s="74" t="s">
        <v>127</v>
      </c>
      <c r="TNV37" s="74" t="s">
        <v>127</v>
      </c>
      <c r="TNW37" s="74" t="s">
        <v>127</v>
      </c>
      <c r="TNX37" s="74" t="s">
        <v>127</v>
      </c>
      <c r="TNY37" s="74" t="s">
        <v>127</v>
      </c>
      <c r="TNZ37" s="74" t="s">
        <v>127</v>
      </c>
      <c r="TOA37" s="74" t="s">
        <v>127</v>
      </c>
      <c r="TOB37" s="74" t="s">
        <v>127</v>
      </c>
      <c r="TOC37" s="74" t="s">
        <v>127</v>
      </c>
      <c r="TOD37" s="74" t="s">
        <v>127</v>
      </c>
      <c r="TOE37" s="74" t="s">
        <v>127</v>
      </c>
      <c r="TOF37" s="74" t="s">
        <v>127</v>
      </c>
      <c r="TOG37" s="74" t="s">
        <v>127</v>
      </c>
      <c r="TOH37" s="74" t="s">
        <v>127</v>
      </c>
      <c r="TOI37" s="74" t="s">
        <v>127</v>
      </c>
      <c r="TOJ37" s="74" t="s">
        <v>127</v>
      </c>
      <c r="TOK37" s="74" t="s">
        <v>127</v>
      </c>
      <c r="TOL37" s="74" t="s">
        <v>127</v>
      </c>
      <c r="TOM37" s="74" t="s">
        <v>127</v>
      </c>
      <c r="TON37" s="74" t="s">
        <v>127</v>
      </c>
      <c r="TOO37" s="74" t="s">
        <v>127</v>
      </c>
      <c r="TOP37" s="74" t="s">
        <v>127</v>
      </c>
      <c r="TOQ37" s="74" t="s">
        <v>127</v>
      </c>
      <c r="TOR37" s="74" t="s">
        <v>127</v>
      </c>
      <c r="TOS37" s="74" t="s">
        <v>127</v>
      </c>
      <c r="TOT37" s="74" t="s">
        <v>127</v>
      </c>
      <c r="TOU37" s="74" t="s">
        <v>127</v>
      </c>
      <c r="TOV37" s="74" t="s">
        <v>127</v>
      </c>
      <c r="TOW37" s="74" t="s">
        <v>127</v>
      </c>
      <c r="TOX37" s="74" t="s">
        <v>127</v>
      </c>
      <c r="TOY37" s="74" t="s">
        <v>127</v>
      </c>
      <c r="TOZ37" s="74" t="s">
        <v>127</v>
      </c>
      <c r="TPA37" s="74" t="s">
        <v>127</v>
      </c>
      <c r="TPB37" s="74" t="s">
        <v>127</v>
      </c>
      <c r="TPC37" s="74" t="s">
        <v>127</v>
      </c>
      <c r="TPD37" s="74" t="s">
        <v>127</v>
      </c>
      <c r="TPE37" s="74" t="s">
        <v>127</v>
      </c>
      <c r="TPF37" s="74" t="s">
        <v>127</v>
      </c>
      <c r="TPG37" s="74" t="s">
        <v>127</v>
      </c>
      <c r="TPH37" s="74" t="s">
        <v>127</v>
      </c>
      <c r="TPI37" s="74" t="s">
        <v>127</v>
      </c>
      <c r="TPJ37" s="74" t="s">
        <v>127</v>
      </c>
      <c r="TPK37" s="74" t="s">
        <v>127</v>
      </c>
      <c r="TPL37" s="74" t="s">
        <v>127</v>
      </c>
      <c r="TPM37" s="74" t="s">
        <v>127</v>
      </c>
      <c r="TPN37" s="74" t="s">
        <v>127</v>
      </c>
      <c r="TPO37" s="74" t="s">
        <v>127</v>
      </c>
      <c r="TPP37" s="74" t="s">
        <v>127</v>
      </c>
      <c r="TPQ37" s="74" t="s">
        <v>127</v>
      </c>
      <c r="TPR37" s="74" t="s">
        <v>127</v>
      </c>
      <c r="TPS37" s="74" t="s">
        <v>127</v>
      </c>
      <c r="TPT37" s="74" t="s">
        <v>127</v>
      </c>
      <c r="TPU37" s="74" t="s">
        <v>127</v>
      </c>
      <c r="TPV37" s="74" t="s">
        <v>127</v>
      </c>
      <c r="TPW37" s="74" t="s">
        <v>127</v>
      </c>
      <c r="TPX37" s="74" t="s">
        <v>127</v>
      </c>
      <c r="TPY37" s="74" t="s">
        <v>127</v>
      </c>
      <c r="TPZ37" s="74" t="s">
        <v>127</v>
      </c>
      <c r="TQA37" s="74" t="s">
        <v>127</v>
      </c>
      <c r="TQB37" s="74" t="s">
        <v>127</v>
      </c>
      <c r="TQC37" s="74" t="s">
        <v>127</v>
      </c>
      <c r="TQD37" s="74" t="s">
        <v>127</v>
      </c>
      <c r="TQE37" s="74" t="s">
        <v>127</v>
      </c>
      <c r="TQF37" s="74" t="s">
        <v>127</v>
      </c>
      <c r="TQG37" s="74" t="s">
        <v>127</v>
      </c>
      <c r="TQH37" s="74" t="s">
        <v>127</v>
      </c>
      <c r="TQI37" s="74" t="s">
        <v>127</v>
      </c>
      <c r="TQJ37" s="74" t="s">
        <v>127</v>
      </c>
      <c r="TQK37" s="74" t="s">
        <v>127</v>
      </c>
      <c r="TQL37" s="74" t="s">
        <v>127</v>
      </c>
      <c r="TQM37" s="74" t="s">
        <v>127</v>
      </c>
      <c r="TQN37" s="74" t="s">
        <v>127</v>
      </c>
      <c r="TQO37" s="74" t="s">
        <v>127</v>
      </c>
      <c r="TQP37" s="74" t="s">
        <v>127</v>
      </c>
      <c r="TQQ37" s="74" t="s">
        <v>127</v>
      </c>
      <c r="TQR37" s="74" t="s">
        <v>127</v>
      </c>
      <c r="TQS37" s="74" t="s">
        <v>127</v>
      </c>
      <c r="TQT37" s="74" t="s">
        <v>127</v>
      </c>
      <c r="TQU37" s="74" t="s">
        <v>127</v>
      </c>
      <c r="TQV37" s="74" t="s">
        <v>127</v>
      </c>
      <c r="TQW37" s="74" t="s">
        <v>127</v>
      </c>
      <c r="TQX37" s="74" t="s">
        <v>127</v>
      </c>
      <c r="TQY37" s="74" t="s">
        <v>127</v>
      </c>
      <c r="TQZ37" s="74" t="s">
        <v>127</v>
      </c>
      <c r="TRA37" s="74" t="s">
        <v>127</v>
      </c>
      <c r="TRB37" s="74" t="s">
        <v>127</v>
      </c>
      <c r="TRC37" s="74" t="s">
        <v>127</v>
      </c>
      <c r="TRD37" s="74" t="s">
        <v>127</v>
      </c>
      <c r="TRE37" s="74" t="s">
        <v>127</v>
      </c>
      <c r="TRF37" s="74" t="s">
        <v>127</v>
      </c>
      <c r="TRG37" s="74" t="s">
        <v>127</v>
      </c>
      <c r="TRH37" s="74" t="s">
        <v>127</v>
      </c>
      <c r="TRI37" s="74" t="s">
        <v>127</v>
      </c>
      <c r="TRJ37" s="74" t="s">
        <v>127</v>
      </c>
      <c r="TRK37" s="74" t="s">
        <v>127</v>
      </c>
      <c r="TRL37" s="74" t="s">
        <v>127</v>
      </c>
      <c r="TRM37" s="74" t="s">
        <v>127</v>
      </c>
      <c r="TRN37" s="74" t="s">
        <v>127</v>
      </c>
      <c r="TRO37" s="74" t="s">
        <v>127</v>
      </c>
      <c r="TRP37" s="74" t="s">
        <v>127</v>
      </c>
      <c r="TRQ37" s="74" t="s">
        <v>127</v>
      </c>
      <c r="TRR37" s="74" t="s">
        <v>127</v>
      </c>
      <c r="TRS37" s="74" t="s">
        <v>127</v>
      </c>
      <c r="TRT37" s="74" t="s">
        <v>127</v>
      </c>
      <c r="TRU37" s="74" t="s">
        <v>127</v>
      </c>
      <c r="TRV37" s="74" t="s">
        <v>127</v>
      </c>
      <c r="TRW37" s="74" t="s">
        <v>127</v>
      </c>
      <c r="TRX37" s="74" t="s">
        <v>127</v>
      </c>
      <c r="TRY37" s="74" t="s">
        <v>127</v>
      </c>
      <c r="TRZ37" s="74" t="s">
        <v>127</v>
      </c>
      <c r="TSA37" s="74" t="s">
        <v>127</v>
      </c>
      <c r="TSB37" s="74" t="s">
        <v>127</v>
      </c>
      <c r="TSC37" s="74" t="s">
        <v>127</v>
      </c>
      <c r="TSD37" s="74" t="s">
        <v>127</v>
      </c>
      <c r="TSE37" s="74" t="s">
        <v>127</v>
      </c>
      <c r="TSF37" s="74" t="s">
        <v>127</v>
      </c>
      <c r="TSG37" s="74" t="s">
        <v>127</v>
      </c>
      <c r="TSH37" s="74" t="s">
        <v>127</v>
      </c>
      <c r="TSI37" s="74" t="s">
        <v>127</v>
      </c>
      <c r="TSJ37" s="74" t="s">
        <v>127</v>
      </c>
      <c r="TSK37" s="74" t="s">
        <v>127</v>
      </c>
      <c r="TSL37" s="74" t="s">
        <v>127</v>
      </c>
      <c r="TSM37" s="74" t="s">
        <v>127</v>
      </c>
      <c r="TSN37" s="74" t="s">
        <v>127</v>
      </c>
      <c r="TSO37" s="74" t="s">
        <v>127</v>
      </c>
      <c r="TSP37" s="74" t="s">
        <v>127</v>
      </c>
      <c r="TSQ37" s="74" t="s">
        <v>127</v>
      </c>
      <c r="TSR37" s="74" t="s">
        <v>127</v>
      </c>
      <c r="TSS37" s="74" t="s">
        <v>127</v>
      </c>
      <c r="TST37" s="74" t="s">
        <v>127</v>
      </c>
      <c r="TSU37" s="74" t="s">
        <v>127</v>
      </c>
      <c r="TSV37" s="74" t="s">
        <v>127</v>
      </c>
      <c r="TSW37" s="74" t="s">
        <v>127</v>
      </c>
      <c r="TSX37" s="74" t="s">
        <v>127</v>
      </c>
      <c r="TSY37" s="74" t="s">
        <v>127</v>
      </c>
      <c r="TSZ37" s="74" t="s">
        <v>127</v>
      </c>
      <c r="TTA37" s="74" t="s">
        <v>127</v>
      </c>
      <c r="TTB37" s="74" t="s">
        <v>127</v>
      </c>
      <c r="TTC37" s="74" t="s">
        <v>127</v>
      </c>
      <c r="TTD37" s="74" t="s">
        <v>127</v>
      </c>
      <c r="TTE37" s="74" t="s">
        <v>127</v>
      </c>
      <c r="TTF37" s="74" t="s">
        <v>127</v>
      </c>
      <c r="TTG37" s="74" t="s">
        <v>127</v>
      </c>
      <c r="TTH37" s="74" t="s">
        <v>127</v>
      </c>
      <c r="TTI37" s="74" t="s">
        <v>127</v>
      </c>
      <c r="TTJ37" s="74" t="s">
        <v>127</v>
      </c>
      <c r="TTK37" s="74" t="s">
        <v>127</v>
      </c>
      <c r="TTL37" s="74" t="s">
        <v>127</v>
      </c>
      <c r="TTM37" s="74" t="s">
        <v>127</v>
      </c>
      <c r="TTN37" s="74" t="s">
        <v>127</v>
      </c>
      <c r="TTO37" s="74" t="s">
        <v>127</v>
      </c>
      <c r="TTP37" s="74" t="s">
        <v>127</v>
      </c>
      <c r="TTQ37" s="74" t="s">
        <v>127</v>
      </c>
      <c r="TTR37" s="74" t="s">
        <v>127</v>
      </c>
      <c r="TTS37" s="74" t="s">
        <v>127</v>
      </c>
      <c r="TTT37" s="74" t="s">
        <v>127</v>
      </c>
      <c r="TTU37" s="74" t="s">
        <v>127</v>
      </c>
      <c r="TTV37" s="74" t="s">
        <v>127</v>
      </c>
      <c r="TTW37" s="74" t="s">
        <v>127</v>
      </c>
      <c r="TTX37" s="74" t="s">
        <v>127</v>
      </c>
      <c r="TTY37" s="74" t="s">
        <v>127</v>
      </c>
      <c r="TTZ37" s="74" t="s">
        <v>127</v>
      </c>
      <c r="TUA37" s="74" t="s">
        <v>127</v>
      </c>
      <c r="TUB37" s="74" t="s">
        <v>127</v>
      </c>
      <c r="TUC37" s="74" t="s">
        <v>127</v>
      </c>
      <c r="TUD37" s="74" t="s">
        <v>127</v>
      </c>
      <c r="TUE37" s="74" t="s">
        <v>127</v>
      </c>
      <c r="TUF37" s="74" t="s">
        <v>127</v>
      </c>
      <c r="TUG37" s="74" t="s">
        <v>127</v>
      </c>
      <c r="TUH37" s="74" t="s">
        <v>127</v>
      </c>
      <c r="TUI37" s="74" t="s">
        <v>127</v>
      </c>
      <c r="TUJ37" s="74" t="s">
        <v>127</v>
      </c>
      <c r="TUK37" s="74" t="s">
        <v>127</v>
      </c>
      <c r="TUL37" s="74" t="s">
        <v>127</v>
      </c>
      <c r="TUM37" s="74" t="s">
        <v>127</v>
      </c>
      <c r="TUN37" s="74" t="s">
        <v>127</v>
      </c>
      <c r="TUO37" s="74" t="s">
        <v>127</v>
      </c>
      <c r="TUP37" s="74" t="s">
        <v>127</v>
      </c>
      <c r="TUQ37" s="74" t="s">
        <v>127</v>
      </c>
      <c r="TUR37" s="74" t="s">
        <v>127</v>
      </c>
      <c r="TUS37" s="74" t="s">
        <v>127</v>
      </c>
      <c r="TUT37" s="74" t="s">
        <v>127</v>
      </c>
      <c r="TUU37" s="74" t="s">
        <v>127</v>
      </c>
      <c r="TUV37" s="74" t="s">
        <v>127</v>
      </c>
      <c r="TUW37" s="74" t="s">
        <v>127</v>
      </c>
      <c r="TUX37" s="74" t="s">
        <v>127</v>
      </c>
      <c r="TUY37" s="74" t="s">
        <v>127</v>
      </c>
      <c r="TUZ37" s="74" t="s">
        <v>127</v>
      </c>
      <c r="TVA37" s="74" t="s">
        <v>127</v>
      </c>
      <c r="TVB37" s="74" t="s">
        <v>127</v>
      </c>
      <c r="TVC37" s="74" t="s">
        <v>127</v>
      </c>
      <c r="TVD37" s="74" t="s">
        <v>127</v>
      </c>
      <c r="TVE37" s="74" t="s">
        <v>127</v>
      </c>
      <c r="TVF37" s="74" t="s">
        <v>127</v>
      </c>
      <c r="TVG37" s="74" t="s">
        <v>127</v>
      </c>
      <c r="TVH37" s="74" t="s">
        <v>127</v>
      </c>
      <c r="TVI37" s="74" t="s">
        <v>127</v>
      </c>
      <c r="TVJ37" s="74" t="s">
        <v>127</v>
      </c>
      <c r="TVK37" s="74" t="s">
        <v>127</v>
      </c>
      <c r="TVL37" s="74" t="s">
        <v>127</v>
      </c>
      <c r="TVM37" s="74" t="s">
        <v>127</v>
      </c>
      <c r="TVN37" s="74" t="s">
        <v>127</v>
      </c>
      <c r="TVO37" s="74" t="s">
        <v>127</v>
      </c>
      <c r="TVP37" s="74" t="s">
        <v>127</v>
      </c>
      <c r="TVQ37" s="74" t="s">
        <v>127</v>
      </c>
      <c r="TVR37" s="74" t="s">
        <v>127</v>
      </c>
      <c r="TVS37" s="74" t="s">
        <v>127</v>
      </c>
      <c r="TVT37" s="74" t="s">
        <v>127</v>
      </c>
      <c r="TVU37" s="74" t="s">
        <v>127</v>
      </c>
      <c r="TVV37" s="74" t="s">
        <v>127</v>
      </c>
      <c r="TVW37" s="74" t="s">
        <v>127</v>
      </c>
      <c r="TVX37" s="74" t="s">
        <v>127</v>
      </c>
      <c r="TVY37" s="74" t="s">
        <v>127</v>
      </c>
      <c r="TVZ37" s="74" t="s">
        <v>127</v>
      </c>
      <c r="TWA37" s="74" t="s">
        <v>127</v>
      </c>
      <c r="TWB37" s="74" t="s">
        <v>127</v>
      </c>
      <c r="TWC37" s="74" t="s">
        <v>127</v>
      </c>
      <c r="TWD37" s="74" t="s">
        <v>127</v>
      </c>
      <c r="TWE37" s="74" t="s">
        <v>127</v>
      </c>
      <c r="TWF37" s="74" t="s">
        <v>127</v>
      </c>
      <c r="TWG37" s="74" t="s">
        <v>127</v>
      </c>
      <c r="TWH37" s="74" t="s">
        <v>127</v>
      </c>
      <c r="TWI37" s="74" t="s">
        <v>127</v>
      </c>
      <c r="TWJ37" s="74" t="s">
        <v>127</v>
      </c>
      <c r="TWK37" s="74" t="s">
        <v>127</v>
      </c>
      <c r="TWL37" s="74" t="s">
        <v>127</v>
      </c>
      <c r="TWM37" s="74" t="s">
        <v>127</v>
      </c>
      <c r="TWN37" s="74" t="s">
        <v>127</v>
      </c>
      <c r="TWO37" s="74" t="s">
        <v>127</v>
      </c>
      <c r="TWP37" s="74" t="s">
        <v>127</v>
      </c>
      <c r="TWQ37" s="74" t="s">
        <v>127</v>
      </c>
      <c r="TWR37" s="74" t="s">
        <v>127</v>
      </c>
      <c r="TWS37" s="74" t="s">
        <v>127</v>
      </c>
      <c r="TWT37" s="74" t="s">
        <v>127</v>
      </c>
      <c r="TWU37" s="74" t="s">
        <v>127</v>
      </c>
      <c r="TWV37" s="74" t="s">
        <v>127</v>
      </c>
      <c r="TWW37" s="74" t="s">
        <v>127</v>
      </c>
      <c r="TWX37" s="74" t="s">
        <v>127</v>
      </c>
      <c r="TWY37" s="74" t="s">
        <v>127</v>
      </c>
      <c r="TWZ37" s="74" t="s">
        <v>127</v>
      </c>
      <c r="TXA37" s="74" t="s">
        <v>127</v>
      </c>
      <c r="TXB37" s="74" t="s">
        <v>127</v>
      </c>
      <c r="TXC37" s="74" t="s">
        <v>127</v>
      </c>
      <c r="TXD37" s="74" t="s">
        <v>127</v>
      </c>
      <c r="TXE37" s="74" t="s">
        <v>127</v>
      </c>
      <c r="TXF37" s="74" t="s">
        <v>127</v>
      </c>
      <c r="TXG37" s="74" t="s">
        <v>127</v>
      </c>
      <c r="TXH37" s="74" t="s">
        <v>127</v>
      </c>
      <c r="TXI37" s="74" t="s">
        <v>127</v>
      </c>
      <c r="TXJ37" s="74" t="s">
        <v>127</v>
      </c>
      <c r="TXK37" s="74" t="s">
        <v>127</v>
      </c>
      <c r="TXL37" s="74" t="s">
        <v>127</v>
      </c>
      <c r="TXM37" s="74" t="s">
        <v>127</v>
      </c>
      <c r="TXN37" s="74" t="s">
        <v>127</v>
      </c>
      <c r="TXO37" s="74" t="s">
        <v>127</v>
      </c>
      <c r="TXP37" s="74" t="s">
        <v>127</v>
      </c>
      <c r="TXQ37" s="74" t="s">
        <v>127</v>
      </c>
      <c r="TXR37" s="74" t="s">
        <v>127</v>
      </c>
      <c r="TXS37" s="74" t="s">
        <v>127</v>
      </c>
      <c r="TXT37" s="74" t="s">
        <v>127</v>
      </c>
      <c r="TXU37" s="74" t="s">
        <v>127</v>
      </c>
      <c r="TXV37" s="74" t="s">
        <v>127</v>
      </c>
      <c r="TXW37" s="74" t="s">
        <v>127</v>
      </c>
      <c r="TXX37" s="74" t="s">
        <v>127</v>
      </c>
      <c r="TXY37" s="74" t="s">
        <v>127</v>
      </c>
      <c r="TXZ37" s="74" t="s">
        <v>127</v>
      </c>
      <c r="TYA37" s="74" t="s">
        <v>127</v>
      </c>
      <c r="TYB37" s="74" t="s">
        <v>127</v>
      </c>
      <c r="TYC37" s="74" t="s">
        <v>127</v>
      </c>
      <c r="TYD37" s="74" t="s">
        <v>127</v>
      </c>
      <c r="TYE37" s="74" t="s">
        <v>127</v>
      </c>
      <c r="TYF37" s="74" t="s">
        <v>127</v>
      </c>
      <c r="TYG37" s="74" t="s">
        <v>127</v>
      </c>
      <c r="TYH37" s="74" t="s">
        <v>127</v>
      </c>
      <c r="TYI37" s="74" t="s">
        <v>127</v>
      </c>
      <c r="TYJ37" s="74" t="s">
        <v>127</v>
      </c>
      <c r="TYK37" s="74" t="s">
        <v>127</v>
      </c>
      <c r="TYL37" s="74" t="s">
        <v>127</v>
      </c>
      <c r="TYM37" s="74" t="s">
        <v>127</v>
      </c>
      <c r="TYN37" s="74" t="s">
        <v>127</v>
      </c>
      <c r="TYO37" s="74" t="s">
        <v>127</v>
      </c>
      <c r="TYP37" s="74" t="s">
        <v>127</v>
      </c>
      <c r="TYQ37" s="74" t="s">
        <v>127</v>
      </c>
      <c r="TYR37" s="74" t="s">
        <v>127</v>
      </c>
      <c r="TYS37" s="74" t="s">
        <v>127</v>
      </c>
      <c r="TYT37" s="74" t="s">
        <v>127</v>
      </c>
      <c r="TYU37" s="74" t="s">
        <v>127</v>
      </c>
      <c r="TYV37" s="74" t="s">
        <v>127</v>
      </c>
      <c r="TYW37" s="74" t="s">
        <v>127</v>
      </c>
      <c r="TYX37" s="74" t="s">
        <v>127</v>
      </c>
      <c r="TYY37" s="74" t="s">
        <v>127</v>
      </c>
      <c r="TYZ37" s="74" t="s">
        <v>127</v>
      </c>
      <c r="TZA37" s="74" t="s">
        <v>127</v>
      </c>
      <c r="TZB37" s="74" t="s">
        <v>127</v>
      </c>
      <c r="TZC37" s="74" t="s">
        <v>127</v>
      </c>
      <c r="TZD37" s="74" t="s">
        <v>127</v>
      </c>
      <c r="TZE37" s="74" t="s">
        <v>127</v>
      </c>
      <c r="TZF37" s="74" t="s">
        <v>127</v>
      </c>
      <c r="TZG37" s="74" t="s">
        <v>127</v>
      </c>
      <c r="TZH37" s="74" t="s">
        <v>127</v>
      </c>
      <c r="TZI37" s="74" t="s">
        <v>127</v>
      </c>
      <c r="TZJ37" s="74" t="s">
        <v>127</v>
      </c>
      <c r="TZK37" s="74" t="s">
        <v>127</v>
      </c>
      <c r="TZL37" s="74" t="s">
        <v>127</v>
      </c>
      <c r="TZM37" s="74" t="s">
        <v>127</v>
      </c>
      <c r="TZN37" s="74" t="s">
        <v>127</v>
      </c>
      <c r="TZO37" s="74" t="s">
        <v>127</v>
      </c>
      <c r="TZP37" s="74" t="s">
        <v>127</v>
      </c>
      <c r="TZQ37" s="74" t="s">
        <v>127</v>
      </c>
      <c r="TZR37" s="74" t="s">
        <v>127</v>
      </c>
      <c r="TZS37" s="74" t="s">
        <v>127</v>
      </c>
      <c r="TZT37" s="74" t="s">
        <v>127</v>
      </c>
      <c r="TZU37" s="74" t="s">
        <v>127</v>
      </c>
      <c r="TZV37" s="74" t="s">
        <v>127</v>
      </c>
      <c r="TZW37" s="74" t="s">
        <v>127</v>
      </c>
      <c r="TZX37" s="74" t="s">
        <v>127</v>
      </c>
      <c r="TZY37" s="74" t="s">
        <v>127</v>
      </c>
      <c r="TZZ37" s="74" t="s">
        <v>127</v>
      </c>
      <c r="UAA37" s="74" t="s">
        <v>127</v>
      </c>
      <c r="UAB37" s="74" t="s">
        <v>127</v>
      </c>
      <c r="UAC37" s="74" t="s">
        <v>127</v>
      </c>
      <c r="UAD37" s="74" t="s">
        <v>127</v>
      </c>
      <c r="UAE37" s="74" t="s">
        <v>127</v>
      </c>
      <c r="UAF37" s="74" t="s">
        <v>127</v>
      </c>
      <c r="UAG37" s="74" t="s">
        <v>127</v>
      </c>
      <c r="UAH37" s="74" t="s">
        <v>127</v>
      </c>
      <c r="UAI37" s="74" t="s">
        <v>127</v>
      </c>
      <c r="UAJ37" s="74" t="s">
        <v>127</v>
      </c>
      <c r="UAK37" s="74" t="s">
        <v>127</v>
      </c>
      <c r="UAL37" s="74" t="s">
        <v>127</v>
      </c>
      <c r="UAM37" s="74" t="s">
        <v>127</v>
      </c>
      <c r="UAN37" s="74" t="s">
        <v>127</v>
      </c>
      <c r="UAO37" s="74" t="s">
        <v>127</v>
      </c>
      <c r="UAP37" s="74" t="s">
        <v>127</v>
      </c>
      <c r="UAQ37" s="74" t="s">
        <v>127</v>
      </c>
      <c r="UAR37" s="74" t="s">
        <v>127</v>
      </c>
      <c r="UAS37" s="74" t="s">
        <v>127</v>
      </c>
      <c r="UAT37" s="74" t="s">
        <v>127</v>
      </c>
      <c r="UAU37" s="74" t="s">
        <v>127</v>
      </c>
      <c r="UAV37" s="74" t="s">
        <v>127</v>
      </c>
      <c r="UAW37" s="74" t="s">
        <v>127</v>
      </c>
      <c r="UAX37" s="74" t="s">
        <v>127</v>
      </c>
      <c r="UAY37" s="74" t="s">
        <v>127</v>
      </c>
      <c r="UAZ37" s="74" t="s">
        <v>127</v>
      </c>
      <c r="UBA37" s="74" t="s">
        <v>127</v>
      </c>
      <c r="UBB37" s="74" t="s">
        <v>127</v>
      </c>
      <c r="UBC37" s="74" t="s">
        <v>127</v>
      </c>
      <c r="UBD37" s="74" t="s">
        <v>127</v>
      </c>
      <c r="UBE37" s="74" t="s">
        <v>127</v>
      </c>
      <c r="UBF37" s="74" t="s">
        <v>127</v>
      </c>
      <c r="UBG37" s="74" t="s">
        <v>127</v>
      </c>
      <c r="UBH37" s="74" t="s">
        <v>127</v>
      </c>
      <c r="UBI37" s="74" t="s">
        <v>127</v>
      </c>
      <c r="UBJ37" s="74" t="s">
        <v>127</v>
      </c>
      <c r="UBK37" s="74" t="s">
        <v>127</v>
      </c>
      <c r="UBL37" s="74" t="s">
        <v>127</v>
      </c>
      <c r="UBM37" s="74" t="s">
        <v>127</v>
      </c>
      <c r="UBN37" s="74" t="s">
        <v>127</v>
      </c>
      <c r="UBO37" s="74" t="s">
        <v>127</v>
      </c>
      <c r="UBP37" s="74" t="s">
        <v>127</v>
      </c>
      <c r="UBQ37" s="74" t="s">
        <v>127</v>
      </c>
      <c r="UBR37" s="74" t="s">
        <v>127</v>
      </c>
      <c r="UBS37" s="74" t="s">
        <v>127</v>
      </c>
      <c r="UBT37" s="74" t="s">
        <v>127</v>
      </c>
      <c r="UBU37" s="74" t="s">
        <v>127</v>
      </c>
      <c r="UBV37" s="74" t="s">
        <v>127</v>
      </c>
      <c r="UBW37" s="74" t="s">
        <v>127</v>
      </c>
      <c r="UBX37" s="74" t="s">
        <v>127</v>
      </c>
      <c r="UBY37" s="74" t="s">
        <v>127</v>
      </c>
      <c r="UBZ37" s="74" t="s">
        <v>127</v>
      </c>
      <c r="UCA37" s="74" t="s">
        <v>127</v>
      </c>
      <c r="UCB37" s="74" t="s">
        <v>127</v>
      </c>
      <c r="UCC37" s="74" t="s">
        <v>127</v>
      </c>
      <c r="UCD37" s="74" t="s">
        <v>127</v>
      </c>
      <c r="UCE37" s="74" t="s">
        <v>127</v>
      </c>
      <c r="UCF37" s="74" t="s">
        <v>127</v>
      </c>
      <c r="UCG37" s="74" t="s">
        <v>127</v>
      </c>
      <c r="UCH37" s="74" t="s">
        <v>127</v>
      </c>
      <c r="UCI37" s="74" t="s">
        <v>127</v>
      </c>
      <c r="UCJ37" s="74" t="s">
        <v>127</v>
      </c>
      <c r="UCK37" s="74" t="s">
        <v>127</v>
      </c>
      <c r="UCL37" s="74" t="s">
        <v>127</v>
      </c>
      <c r="UCM37" s="74" t="s">
        <v>127</v>
      </c>
      <c r="UCN37" s="74" t="s">
        <v>127</v>
      </c>
      <c r="UCO37" s="74" t="s">
        <v>127</v>
      </c>
      <c r="UCP37" s="74" t="s">
        <v>127</v>
      </c>
      <c r="UCQ37" s="74" t="s">
        <v>127</v>
      </c>
      <c r="UCR37" s="74" t="s">
        <v>127</v>
      </c>
      <c r="UCS37" s="74" t="s">
        <v>127</v>
      </c>
      <c r="UCT37" s="74" t="s">
        <v>127</v>
      </c>
      <c r="UCU37" s="74" t="s">
        <v>127</v>
      </c>
      <c r="UCV37" s="74" t="s">
        <v>127</v>
      </c>
      <c r="UCW37" s="74" t="s">
        <v>127</v>
      </c>
      <c r="UCX37" s="74" t="s">
        <v>127</v>
      </c>
      <c r="UCY37" s="74" t="s">
        <v>127</v>
      </c>
      <c r="UCZ37" s="74" t="s">
        <v>127</v>
      </c>
      <c r="UDA37" s="74" t="s">
        <v>127</v>
      </c>
      <c r="UDB37" s="74" t="s">
        <v>127</v>
      </c>
      <c r="UDC37" s="74" t="s">
        <v>127</v>
      </c>
      <c r="UDD37" s="74" t="s">
        <v>127</v>
      </c>
      <c r="UDE37" s="74" t="s">
        <v>127</v>
      </c>
      <c r="UDF37" s="74" t="s">
        <v>127</v>
      </c>
      <c r="UDG37" s="74" t="s">
        <v>127</v>
      </c>
      <c r="UDH37" s="74" t="s">
        <v>127</v>
      </c>
      <c r="UDI37" s="74" t="s">
        <v>127</v>
      </c>
      <c r="UDJ37" s="74" t="s">
        <v>127</v>
      </c>
      <c r="UDK37" s="74" t="s">
        <v>127</v>
      </c>
      <c r="UDL37" s="74" t="s">
        <v>127</v>
      </c>
      <c r="UDM37" s="74" t="s">
        <v>127</v>
      </c>
      <c r="UDN37" s="74" t="s">
        <v>127</v>
      </c>
      <c r="UDO37" s="74" t="s">
        <v>127</v>
      </c>
      <c r="UDP37" s="74" t="s">
        <v>127</v>
      </c>
      <c r="UDQ37" s="74" t="s">
        <v>127</v>
      </c>
      <c r="UDR37" s="74" t="s">
        <v>127</v>
      </c>
      <c r="UDS37" s="74" t="s">
        <v>127</v>
      </c>
      <c r="UDT37" s="74" t="s">
        <v>127</v>
      </c>
      <c r="UDU37" s="74" t="s">
        <v>127</v>
      </c>
      <c r="UDV37" s="74" t="s">
        <v>127</v>
      </c>
      <c r="UDW37" s="74" t="s">
        <v>127</v>
      </c>
      <c r="UDX37" s="74" t="s">
        <v>127</v>
      </c>
      <c r="UDY37" s="74" t="s">
        <v>127</v>
      </c>
      <c r="UDZ37" s="74" t="s">
        <v>127</v>
      </c>
      <c r="UEA37" s="74" t="s">
        <v>127</v>
      </c>
      <c r="UEB37" s="74" t="s">
        <v>127</v>
      </c>
      <c r="UEC37" s="74" t="s">
        <v>127</v>
      </c>
      <c r="UED37" s="74" t="s">
        <v>127</v>
      </c>
      <c r="UEE37" s="74" t="s">
        <v>127</v>
      </c>
      <c r="UEF37" s="74" t="s">
        <v>127</v>
      </c>
      <c r="UEG37" s="74" t="s">
        <v>127</v>
      </c>
      <c r="UEH37" s="74" t="s">
        <v>127</v>
      </c>
      <c r="UEI37" s="74" t="s">
        <v>127</v>
      </c>
      <c r="UEJ37" s="74" t="s">
        <v>127</v>
      </c>
      <c r="UEK37" s="74" t="s">
        <v>127</v>
      </c>
      <c r="UEL37" s="74" t="s">
        <v>127</v>
      </c>
      <c r="UEM37" s="74" t="s">
        <v>127</v>
      </c>
      <c r="UEN37" s="74" t="s">
        <v>127</v>
      </c>
      <c r="UEO37" s="74" t="s">
        <v>127</v>
      </c>
      <c r="UEP37" s="74" t="s">
        <v>127</v>
      </c>
      <c r="UEQ37" s="74" t="s">
        <v>127</v>
      </c>
      <c r="UER37" s="74" t="s">
        <v>127</v>
      </c>
      <c r="UES37" s="74" t="s">
        <v>127</v>
      </c>
      <c r="UET37" s="74" t="s">
        <v>127</v>
      </c>
      <c r="UEU37" s="74" t="s">
        <v>127</v>
      </c>
      <c r="UEV37" s="74" t="s">
        <v>127</v>
      </c>
      <c r="UEW37" s="74" t="s">
        <v>127</v>
      </c>
      <c r="UEX37" s="74" t="s">
        <v>127</v>
      </c>
      <c r="UEY37" s="74" t="s">
        <v>127</v>
      </c>
      <c r="UEZ37" s="74" t="s">
        <v>127</v>
      </c>
      <c r="UFA37" s="74" t="s">
        <v>127</v>
      </c>
      <c r="UFB37" s="74" t="s">
        <v>127</v>
      </c>
      <c r="UFC37" s="74" t="s">
        <v>127</v>
      </c>
      <c r="UFD37" s="74" t="s">
        <v>127</v>
      </c>
      <c r="UFE37" s="74" t="s">
        <v>127</v>
      </c>
      <c r="UFF37" s="74" t="s">
        <v>127</v>
      </c>
      <c r="UFG37" s="74" t="s">
        <v>127</v>
      </c>
      <c r="UFH37" s="74" t="s">
        <v>127</v>
      </c>
      <c r="UFI37" s="74" t="s">
        <v>127</v>
      </c>
      <c r="UFJ37" s="74" t="s">
        <v>127</v>
      </c>
      <c r="UFK37" s="74" t="s">
        <v>127</v>
      </c>
      <c r="UFL37" s="74" t="s">
        <v>127</v>
      </c>
      <c r="UFM37" s="74" t="s">
        <v>127</v>
      </c>
      <c r="UFN37" s="74" t="s">
        <v>127</v>
      </c>
      <c r="UFO37" s="74" t="s">
        <v>127</v>
      </c>
      <c r="UFP37" s="74" t="s">
        <v>127</v>
      </c>
      <c r="UFQ37" s="74" t="s">
        <v>127</v>
      </c>
      <c r="UFR37" s="74" t="s">
        <v>127</v>
      </c>
      <c r="UFS37" s="74" t="s">
        <v>127</v>
      </c>
      <c r="UFT37" s="74" t="s">
        <v>127</v>
      </c>
      <c r="UFU37" s="74" t="s">
        <v>127</v>
      </c>
      <c r="UFV37" s="74" t="s">
        <v>127</v>
      </c>
      <c r="UFW37" s="74" t="s">
        <v>127</v>
      </c>
      <c r="UFX37" s="74" t="s">
        <v>127</v>
      </c>
      <c r="UFY37" s="74" t="s">
        <v>127</v>
      </c>
      <c r="UFZ37" s="74" t="s">
        <v>127</v>
      </c>
      <c r="UGA37" s="74" t="s">
        <v>127</v>
      </c>
      <c r="UGB37" s="74" t="s">
        <v>127</v>
      </c>
      <c r="UGC37" s="74" t="s">
        <v>127</v>
      </c>
      <c r="UGD37" s="74" t="s">
        <v>127</v>
      </c>
      <c r="UGE37" s="74" t="s">
        <v>127</v>
      </c>
      <c r="UGF37" s="74" t="s">
        <v>127</v>
      </c>
      <c r="UGG37" s="74" t="s">
        <v>127</v>
      </c>
      <c r="UGH37" s="74" t="s">
        <v>127</v>
      </c>
      <c r="UGI37" s="74" t="s">
        <v>127</v>
      </c>
      <c r="UGJ37" s="74" t="s">
        <v>127</v>
      </c>
      <c r="UGK37" s="74" t="s">
        <v>127</v>
      </c>
      <c r="UGL37" s="74" t="s">
        <v>127</v>
      </c>
      <c r="UGM37" s="74" t="s">
        <v>127</v>
      </c>
      <c r="UGN37" s="74" t="s">
        <v>127</v>
      </c>
      <c r="UGO37" s="74" t="s">
        <v>127</v>
      </c>
      <c r="UGP37" s="74" t="s">
        <v>127</v>
      </c>
      <c r="UGQ37" s="74" t="s">
        <v>127</v>
      </c>
      <c r="UGR37" s="74" t="s">
        <v>127</v>
      </c>
      <c r="UGS37" s="74" t="s">
        <v>127</v>
      </c>
      <c r="UGT37" s="74" t="s">
        <v>127</v>
      </c>
      <c r="UGU37" s="74" t="s">
        <v>127</v>
      </c>
      <c r="UGV37" s="74" t="s">
        <v>127</v>
      </c>
      <c r="UGW37" s="74" t="s">
        <v>127</v>
      </c>
      <c r="UGX37" s="74" t="s">
        <v>127</v>
      </c>
      <c r="UGY37" s="74" t="s">
        <v>127</v>
      </c>
      <c r="UGZ37" s="74" t="s">
        <v>127</v>
      </c>
      <c r="UHA37" s="74" t="s">
        <v>127</v>
      </c>
      <c r="UHB37" s="74" t="s">
        <v>127</v>
      </c>
      <c r="UHC37" s="74" t="s">
        <v>127</v>
      </c>
      <c r="UHD37" s="74" t="s">
        <v>127</v>
      </c>
      <c r="UHE37" s="74" t="s">
        <v>127</v>
      </c>
      <c r="UHF37" s="74" t="s">
        <v>127</v>
      </c>
      <c r="UHG37" s="74" t="s">
        <v>127</v>
      </c>
      <c r="UHH37" s="74" t="s">
        <v>127</v>
      </c>
      <c r="UHI37" s="74" t="s">
        <v>127</v>
      </c>
      <c r="UHJ37" s="74" t="s">
        <v>127</v>
      </c>
      <c r="UHK37" s="74" t="s">
        <v>127</v>
      </c>
      <c r="UHL37" s="74" t="s">
        <v>127</v>
      </c>
      <c r="UHM37" s="74" t="s">
        <v>127</v>
      </c>
      <c r="UHN37" s="74" t="s">
        <v>127</v>
      </c>
      <c r="UHO37" s="74" t="s">
        <v>127</v>
      </c>
      <c r="UHP37" s="74" t="s">
        <v>127</v>
      </c>
      <c r="UHQ37" s="74" t="s">
        <v>127</v>
      </c>
      <c r="UHR37" s="74" t="s">
        <v>127</v>
      </c>
      <c r="UHS37" s="74" t="s">
        <v>127</v>
      </c>
      <c r="UHT37" s="74" t="s">
        <v>127</v>
      </c>
      <c r="UHU37" s="74" t="s">
        <v>127</v>
      </c>
      <c r="UHV37" s="74" t="s">
        <v>127</v>
      </c>
      <c r="UHW37" s="74" t="s">
        <v>127</v>
      </c>
      <c r="UHX37" s="74" t="s">
        <v>127</v>
      </c>
      <c r="UHY37" s="74" t="s">
        <v>127</v>
      </c>
      <c r="UHZ37" s="74" t="s">
        <v>127</v>
      </c>
      <c r="UIA37" s="74" t="s">
        <v>127</v>
      </c>
      <c r="UIB37" s="74" t="s">
        <v>127</v>
      </c>
      <c r="UIC37" s="74" t="s">
        <v>127</v>
      </c>
      <c r="UID37" s="74" t="s">
        <v>127</v>
      </c>
      <c r="UIE37" s="74" t="s">
        <v>127</v>
      </c>
      <c r="UIF37" s="74" t="s">
        <v>127</v>
      </c>
      <c r="UIG37" s="74" t="s">
        <v>127</v>
      </c>
      <c r="UIH37" s="74" t="s">
        <v>127</v>
      </c>
      <c r="UII37" s="74" t="s">
        <v>127</v>
      </c>
      <c r="UIJ37" s="74" t="s">
        <v>127</v>
      </c>
      <c r="UIK37" s="74" t="s">
        <v>127</v>
      </c>
      <c r="UIL37" s="74" t="s">
        <v>127</v>
      </c>
      <c r="UIM37" s="74" t="s">
        <v>127</v>
      </c>
      <c r="UIN37" s="74" t="s">
        <v>127</v>
      </c>
      <c r="UIO37" s="74" t="s">
        <v>127</v>
      </c>
      <c r="UIP37" s="74" t="s">
        <v>127</v>
      </c>
      <c r="UIQ37" s="74" t="s">
        <v>127</v>
      </c>
      <c r="UIR37" s="74" t="s">
        <v>127</v>
      </c>
      <c r="UIS37" s="74" t="s">
        <v>127</v>
      </c>
      <c r="UIT37" s="74" t="s">
        <v>127</v>
      </c>
      <c r="UIU37" s="74" t="s">
        <v>127</v>
      </c>
      <c r="UIV37" s="74" t="s">
        <v>127</v>
      </c>
      <c r="UIW37" s="74" t="s">
        <v>127</v>
      </c>
      <c r="UIX37" s="74" t="s">
        <v>127</v>
      </c>
      <c r="UIY37" s="74" t="s">
        <v>127</v>
      </c>
      <c r="UIZ37" s="74" t="s">
        <v>127</v>
      </c>
      <c r="UJA37" s="74" t="s">
        <v>127</v>
      </c>
      <c r="UJB37" s="74" t="s">
        <v>127</v>
      </c>
      <c r="UJC37" s="74" t="s">
        <v>127</v>
      </c>
      <c r="UJD37" s="74" t="s">
        <v>127</v>
      </c>
      <c r="UJE37" s="74" t="s">
        <v>127</v>
      </c>
      <c r="UJF37" s="74" t="s">
        <v>127</v>
      </c>
      <c r="UJG37" s="74" t="s">
        <v>127</v>
      </c>
      <c r="UJH37" s="74" t="s">
        <v>127</v>
      </c>
      <c r="UJI37" s="74" t="s">
        <v>127</v>
      </c>
      <c r="UJJ37" s="74" t="s">
        <v>127</v>
      </c>
      <c r="UJK37" s="74" t="s">
        <v>127</v>
      </c>
      <c r="UJL37" s="74" t="s">
        <v>127</v>
      </c>
      <c r="UJM37" s="74" t="s">
        <v>127</v>
      </c>
      <c r="UJN37" s="74" t="s">
        <v>127</v>
      </c>
      <c r="UJO37" s="74" t="s">
        <v>127</v>
      </c>
      <c r="UJP37" s="74" t="s">
        <v>127</v>
      </c>
      <c r="UJQ37" s="74" t="s">
        <v>127</v>
      </c>
      <c r="UJR37" s="74" t="s">
        <v>127</v>
      </c>
      <c r="UJS37" s="74" t="s">
        <v>127</v>
      </c>
      <c r="UJT37" s="74" t="s">
        <v>127</v>
      </c>
      <c r="UJU37" s="74" t="s">
        <v>127</v>
      </c>
      <c r="UJV37" s="74" t="s">
        <v>127</v>
      </c>
      <c r="UJW37" s="74" t="s">
        <v>127</v>
      </c>
      <c r="UJX37" s="74" t="s">
        <v>127</v>
      </c>
      <c r="UJY37" s="74" t="s">
        <v>127</v>
      </c>
      <c r="UJZ37" s="74" t="s">
        <v>127</v>
      </c>
      <c r="UKA37" s="74" t="s">
        <v>127</v>
      </c>
      <c r="UKB37" s="74" t="s">
        <v>127</v>
      </c>
      <c r="UKC37" s="74" t="s">
        <v>127</v>
      </c>
      <c r="UKD37" s="74" t="s">
        <v>127</v>
      </c>
      <c r="UKE37" s="74" t="s">
        <v>127</v>
      </c>
      <c r="UKF37" s="74" t="s">
        <v>127</v>
      </c>
      <c r="UKG37" s="74" t="s">
        <v>127</v>
      </c>
      <c r="UKH37" s="74" t="s">
        <v>127</v>
      </c>
      <c r="UKI37" s="74" t="s">
        <v>127</v>
      </c>
      <c r="UKJ37" s="74" t="s">
        <v>127</v>
      </c>
      <c r="UKK37" s="74" t="s">
        <v>127</v>
      </c>
      <c r="UKL37" s="74" t="s">
        <v>127</v>
      </c>
      <c r="UKM37" s="74" t="s">
        <v>127</v>
      </c>
      <c r="UKN37" s="74" t="s">
        <v>127</v>
      </c>
      <c r="UKO37" s="74" t="s">
        <v>127</v>
      </c>
      <c r="UKP37" s="74" t="s">
        <v>127</v>
      </c>
      <c r="UKQ37" s="74" t="s">
        <v>127</v>
      </c>
      <c r="UKR37" s="74" t="s">
        <v>127</v>
      </c>
      <c r="UKS37" s="74" t="s">
        <v>127</v>
      </c>
      <c r="UKT37" s="74" t="s">
        <v>127</v>
      </c>
      <c r="UKU37" s="74" t="s">
        <v>127</v>
      </c>
      <c r="UKV37" s="74" t="s">
        <v>127</v>
      </c>
      <c r="UKW37" s="74" t="s">
        <v>127</v>
      </c>
      <c r="UKX37" s="74" t="s">
        <v>127</v>
      </c>
      <c r="UKY37" s="74" t="s">
        <v>127</v>
      </c>
      <c r="UKZ37" s="74" t="s">
        <v>127</v>
      </c>
      <c r="ULA37" s="74" t="s">
        <v>127</v>
      </c>
      <c r="ULB37" s="74" t="s">
        <v>127</v>
      </c>
      <c r="ULC37" s="74" t="s">
        <v>127</v>
      </c>
      <c r="ULD37" s="74" t="s">
        <v>127</v>
      </c>
      <c r="ULE37" s="74" t="s">
        <v>127</v>
      </c>
      <c r="ULF37" s="74" t="s">
        <v>127</v>
      </c>
      <c r="ULG37" s="74" t="s">
        <v>127</v>
      </c>
      <c r="ULH37" s="74" t="s">
        <v>127</v>
      </c>
      <c r="ULI37" s="74" t="s">
        <v>127</v>
      </c>
      <c r="ULJ37" s="74" t="s">
        <v>127</v>
      </c>
      <c r="ULK37" s="74" t="s">
        <v>127</v>
      </c>
      <c r="ULL37" s="74" t="s">
        <v>127</v>
      </c>
      <c r="ULM37" s="74" t="s">
        <v>127</v>
      </c>
      <c r="ULN37" s="74" t="s">
        <v>127</v>
      </c>
      <c r="ULO37" s="74" t="s">
        <v>127</v>
      </c>
      <c r="ULP37" s="74" t="s">
        <v>127</v>
      </c>
      <c r="ULQ37" s="74" t="s">
        <v>127</v>
      </c>
      <c r="ULR37" s="74" t="s">
        <v>127</v>
      </c>
      <c r="ULS37" s="74" t="s">
        <v>127</v>
      </c>
      <c r="ULT37" s="74" t="s">
        <v>127</v>
      </c>
      <c r="ULU37" s="74" t="s">
        <v>127</v>
      </c>
      <c r="ULV37" s="74" t="s">
        <v>127</v>
      </c>
      <c r="ULW37" s="74" t="s">
        <v>127</v>
      </c>
      <c r="ULX37" s="74" t="s">
        <v>127</v>
      </c>
      <c r="ULY37" s="74" t="s">
        <v>127</v>
      </c>
      <c r="ULZ37" s="74" t="s">
        <v>127</v>
      </c>
      <c r="UMA37" s="74" t="s">
        <v>127</v>
      </c>
      <c r="UMB37" s="74" t="s">
        <v>127</v>
      </c>
      <c r="UMC37" s="74" t="s">
        <v>127</v>
      </c>
      <c r="UMD37" s="74" t="s">
        <v>127</v>
      </c>
      <c r="UME37" s="74" t="s">
        <v>127</v>
      </c>
      <c r="UMF37" s="74" t="s">
        <v>127</v>
      </c>
      <c r="UMG37" s="74" t="s">
        <v>127</v>
      </c>
      <c r="UMH37" s="74" t="s">
        <v>127</v>
      </c>
      <c r="UMI37" s="74" t="s">
        <v>127</v>
      </c>
      <c r="UMJ37" s="74" t="s">
        <v>127</v>
      </c>
      <c r="UMK37" s="74" t="s">
        <v>127</v>
      </c>
      <c r="UML37" s="74" t="s">
        <v>127</v>
      </c>
      <c r="UMM37" s="74" t="s">
        <v>127</v>
      </c>
      <c r="UMN37" s="74" t="s">
        <v>127</v>
      </c>
      <c r="UMO37" s="74" t="s">
        <v>127</v>
      </c>
      <c r="UMP37" s="74" t="s">
        <v>127</v>
      </c>
      <c r="UMQ37" s="74" t="s">
        <v>127</v>
      </c>
      <c r="UMR37" s="74" t="s">
        <v>127</v>
      </c>
      <c r="UMS37" s="74" t="s">
        <v>127</v>
      </c>
      <c r="UMT37" s="74" t="s">
        <v>127</v>
      </c>
      <c r="UMU37" s="74" t="s">
        <v>127</v>
      </c>
      <c r="UMV37" s="74" t="s">
        <v>127</v>
      </c>
      <c r="UMW37" s="74" t="s">
        <v>127</v>
      </c>
      <c r="UMX37" s="74" t="s">
        <v>127</v>
      </c>
      <c r="UMY37" s="74" t="s">
        <v>127</v>
      </c>
      <c r="UMZ37" s="74" t="s">
        <v>127</v>
      </c>
      <c r="UNA37" s="74" t="s">
        <v>127</v>
      </c>
      <c r="UNB37" s="74" t="s">
        <v>127</v>
      </c>
      <c r="UNC37" s="74" t="s">
        <v>127</v>
      </c>
      <c r="UND37" s="74" t="s">
        <v>127</v>
      </c>
      <c r="UNE37" s="74" t="s">
        <v>127</v>
      </c>
      <c r="UNF37" s="74" t="s">
        <v>127</v>
      </c>
      <c r="UNG37" s="74" t="s">
        <v>127</v>
      </c>
      <c r="UNH37" s="74" t="s">
        <v>127</v>
      </c>
      <c r="UNI37" s="74" t="s">
        <v>127</v>
      </c>
      <c r="UNJ37" s="74" t="s">
        <v>127</v>
      </c>
      <c r="UNK37" s="74" t="s">
        <v>127</v>
      </c>
      <c r="UNL37" s="74" t="s">
        <v>127</v>
      </c>
      <c r="UNM37" s="74" t="s">
        <v>127</v>
      </c>
      <c r="UNN37" s="74" t="s">
        <v>127</v>
      </c>
      <c r="UNO37" s="74" t="s">
        <v>127</v>
      </c>
      <c r="UNP37" s="74" t="s">
        <v>127</v>
      </c>
      <c r="UNQ37" s="74" t="s">
        <v>127</v>
      </c>
      <c r="UNR37" s="74" t="s">
        <v>127</v>
      </c>
      <c r="UNS37" s="74" t="s">
        <v>127</v>
      </c>
      <c r="UNT37" s="74" t="s">
        <v>127</v>
      </c>
      <c r="UNU37" s="74" t="s">
        <v>127</v>
      </c>
      <c r="UNV37" s="74" t="s">
        <v>127</v>
      </c>
      <c r="UNW37" s="74" t="s">
        <v>127</v>
      </c>
      <c r="UNX37" s="74" t="s">
        <v>127</v>
      </c>
      <c r="UNY37" s="74" t="s">
        <v>127</v>
      </c>
      <c r="UNZ37" s="74" t="s">
        <v>127</v>
      </c>
      <c r="UOA37" s="74" t="s">
        <v>127</v>
      </c>
      <c r="UOB37" s="74" t="s">
        <v>127</v>
      </c>
      <c r="UOC37" s="74" t="s">
        <v>127</v>
      </c>
      <c r="UOD37" s="74" t="s">
        <v>127</v>
      </c>
      <c r="UOE37" s="74" t="s">
        <v>127</v>
      </c>
      <c r="UOF37" s="74" t="s">
        <v>127</v>
      </c>
      <c r="UOG37" s="74" t="s">
        <v>127</v>
      </c>
      <c r="UOH37" s="74" t="s">
        <v>127</v>
      </c>
      <c r="UOI37" s="74" t="s">
        <v>127</v>
      </c>
      <c r="UOJ37" s="74" t="s">
        <v>127</v>
      </c>
      <c r="UOK37" s="74" t="s">
        <v>127</v>
      </c>
      <c r="UOL37" s="74" t="s">
        <v>127</v>
      </c>
      <c r="UOM37" s="74" t="s">
        <v>127</v>
      </c>
      <c r="UON37" s="74" t="s">
        <v>127</v>
      </c>
      <c r="UOO37" s="74" t="s">
        <v>127</v>
      </c>
      <c r="UOP37" s="74" t="s">
        <v>127</v>
      </c>
      <c r="UOQ37" s="74" t="s">
        <v>127</v>
      </c>
      <c r="UOR37" s="74" t="s">
        <v>127</v>
      </c>
      <c r="UOS37" s="74" t="s">
        <v>127</v>
      </c>
      <c r="UOT37" s="74" t="s">
        <v>127</v>
      </c>
      <c r="UOU37" s="74" t="s">
        <v>127</v>
      </c>
      <c r="UOV37" s="74" t="s">
        <v>127</v>
      </c>
      <c r="UOW37" s="74" t="s">
        <v>127</v>
      </c>
      <c r="UOX37" s="74" t="s">
        <v>127</v>
      </c>
      <c r="UOY37" s="74" t="s">
        <v>127</v>
      </c>
      <c r="UOZ37" s="74" t="s">
        <v>127</v>
      </c>
      <c r="UPA37" s="74" t="s">
        <v>127</v>
      </c>
      <c r="UPB37" s="74" t="s">
        <v>127</v>
      </c>
      <c r="UPC37" s="74" t="s">
        <v>127</v>
      </c>
      <c r="UPD37" s="74" t="s">
        <v>127</v>
      </c>
      <c r="UPE37" s="74" t="s">
        <v>127</v>
      </c>
      <c r="UPF37" s="74" t="s">
        <v>127</v>
      </c>
      <c r="UPG37" s="74" t="s">
        <v>127</v>
      </c>
      <c r="UPH37" s="74" t="s">
        <v>127</v>
      </c>
      <c r="UPI37" s="74" t="s">
        <v>127</v>
      </c>
      <c r="UPJ37" s="74" t="s">
        <v>127</v>
      </c>
      <c r="UPK37" s="74" t="s">
        <v>127</v>
      </c>
      <c r="UPL37" s="74" t="s">
        <v>127</v>
      </c>
      <c r="UPM37" s="74" t="s">
        <v>127</v>
      </c>
      <c r="UPN37" s="74" t="s">
        <v>127</v>
      </c>
      <c r="UPO37" s="74" t="s">
        <v>127</v>
      </c>
      <c r="UPP37" s="74" t="s">
        <v>127</v>
      </c>
      <c r="UPQ37" s="74" t="s">
        <v>127</v>
      </c>
      <c r="UPR37" s="74" t="s">
        <v>127</v>
      </c>
      <c r="UPS37" s="74" t="s">
        <v>127</v>
      </c>
      <c r="UPT37" s="74" t="s">
        <v>127</v>
      </c>
      <c r="UPU37" s="74" t="s">
        <v>127</v>
      </c>
      <c r="UPV37" s="74" t="s">
        <v>127</v>
      </c>
      <c r="UPW37" s="74" t="s">
        <v>127</v>
      </c>
      <c r="UPX37" s="74" t="s">
        <v>127</v>
      </c>
      <c r="UPY37" s="74" t="s">
        <v>127</v>
      </c>
      <c r="UPZ37" s="74" t="s">
        <v>127</v>
      </c>
      <c r="UQA37" s="74" t="s">
        <v>127</v>
      </c>
      <c r="UQB37" s="74" t="s">
        <v>127</v>
      </c>
      <c r="UQC37" s="74" t="s">
        <v>127</v>
      </c>
      <c r="UQD37" s="74" t="s">
        <v>127</v>
      </c>
      <c r="UQE37" s="74" t="s">
        <v>127</v>
      </c>
      <c r="UQF37" s="74" t="s">
        <v>127</v>
      </c>
      <c r="UQG37" s="74" t="s">
        <v>127</v>
      </c>
      <c r="UQH37" s="74" t="s">
        <v>127</v>
      </c>
      <c r="UQI37" s="74" t="s">
        <v>127</v>
      </c>
      <c r="UQJ37" s="74" t="s">
        <v>127</v>
      </c>
      <c r="UQK37" s="74" t="s">
        <v>127</v>
      </c>
      <c r="UQL37" s="74" t="s">
        <v>127</v>
      </c>
      <c r="UQM37" s="74" t="s">
        <v>127</v>
      </c>
      <c r="UQN37" s="74" t="s">
        <v>127</v>
      </c>
      <c r="UQO37" s="74" t="s">
        <v>127</v>
      </c>
      <c r="UQP37" s="74" t="s">
        <v>127</v>
      </c>
      <c r="UQQ37" s="74" t="s">
        <v>127</v>
      </c>
      <c r="UQR37" s="74" t="s">
        <v>127</v>
      </c>
      <c r="UQS37" s="74" t="s">
        <v>127</v>
      </c>
      <c r="UQT37" s="74" t="s">
        <v>127</v>
      </c>
      <c r="UQU37" s="74" t="s">
        <v>127</v>
      </c>
      <c r="UQV37" s="74" t="s">
        <v>127</v>
      </c>
      <c r="UQW37" s="74" t="s">
        <v>127</v>
      </c>
      <c r="UQX37" s="74" t="s">
        <v>127</v>
      </c>
      <c r="UQY37" s="74" t="s">
        <v>127</v>
      </c>
      <c r="UQZ37" s="74" t="s">
        <v>127</v>
      </c>
      <c r="URA37" s="74" t="s">
        <v>127</v>
      </c>
      <c r="URB37" s="74" t="s">
        <v>127</v>
      </c>
      <c r="URC37" s="74" t="s">
        <v>127</v>
      </c>
      <c r="URD37" s="74" t="s">
        <v>127</v>
      </c>
      <c r="URE37" s="74" t="s">
        <v>127</v>
      </c>
      <c r="URF37" s="74" t="s">
        <v>127</v>
      </c>
      <c r="URG37" s="74" t="s">
        <v>127</v>
      </c>
      <c r="URH37" s="74" t="s">
        <v>127</v>
      </c>
      <c r="URI37" s="74" t="s">
        <v>127</v>
      </c>
      <c r="URJ37" s="74" t="s">
        <v>127</v>
      </c>
      <c r="URK37" s="74" t="s">
        <v>127</v>
      </c>
      <c r="URL37" s="74" t="s">
        <v>127</v>
      </c>
      <c r="URM37" s="74" t="s">
        <v>127</v>
      </c>
      <c r="URN37" s="74" t="s">
        <v>127</v>
      </c>
      <c r="URO37" s="74" t="s">
        <v>127</v>
      </c>
      <c r="URP37" s="74" t="s">
        <v>127</v>
      </c>
      <c r="URQ37" s="74" t="s">
        <v>127</v>
      </c>
      <c r="URR37" s="74" t="s">
        <v>127</v>
      </c>
      <c r="URS37" s="74" t="s">
        <v>127</v>
      </c>
      <c r="URT37" s="74" t="s">
        <v>127</v>
      </c>
      <c r="URU37" s="74" t="s">
        <v>127</v>
      </c>
      <c r="URV37" s="74" t="s">
        <v>127</v>
      </c>
      <c r="URW37" s="74" t="s">
        <v>127</v>
      </c>
      <c r="URX37" s="74" t="s">
        <v>127</v>
      </c>
      <c r="URY37" s="74" t="s">
        <v>127</v>
      </c>
      <c r="URZ37" s="74" t="s">
        <v>127</v>
      </c>
      <c r="USA37" s="74" t="s">
        <v>127</v>
      </c>
      <c r="USB37" s="74" t="s">
        <v>127</v>
      </c>
      <c r="USC37" s="74" t="s">
        <v>127</v>
      </c>
      <c r="USD37" s="74" t="s">
        <v>127</v>
      </c>
      <c r="USE37" s="74" t="s">
        <v>127</v>
      </c>
      <c r="USF37" s="74" t="s">
        <v>127</v>
      </c>
      <c r="USG37" s="74" t="s">
        <v>127</v>
      </c>
      <c r="USH37" s="74" t="s">
        <v>127</v>
      </c>
      <c r="USI37" s="74" t="s">
        <v>127</v>
      </c>
      <c r="USJ37" s="74" t="s">
        <v>127</v>
      </c>
      <c r="USK37" s="74" t="s">
        <v>127</v>
      </c>
      <c r="USL37" s="74" t="s">
        <v>127</v>
      </c>
      <c r="USM37" s="74" t="s">
        <v>127</v>
      </c>
      <c r="USN37" s="74" t="s">
        <v>127</v>
      </c>
      <c r="USO37" s="74" t="s">
        <v>127</v>
      </c>
      <c r="USP37" s="74" t="s">
        <v>127</v>
      </c>
      <c r="USQ37" s="74" t="s">
        <v>127</v>
      </c>
      <c r="USR37" s="74" t="s">
        <v>127</v>
      </c>
      <c r="USS37" s="74" t="s">
        <v>127</v>
      </c>
      <c r="UST37" s="74" t="s">
        <v>127</v>
      </c>
      <c r="USU37" s="74" t="s">
        <v>127</v>
      </c>
      <c r="USV37" s="74" t="s">
        <v>127</v>
      </c>
      <c r="USW37" s="74" t="s">
        <v>127</v>
      </c>
      <c r="USX37" s="74" t="s">
        <v>127</v>
      </c>
      <c r="USY37" s="74" t="s">
        <v>127</v>
      </c>
      <c r="USZ37" s="74" t="s">
        <v>127</v>
      </c>
      <c r="UTA37" s="74" t="s">
        <v>127</v>
      </c>
      <c r="UTB37" s="74" t="s">
        <v>127</v>
      </c>
      <c r="UTC37" s="74" t="s">
        <v>127</v>
      </c>
      <c r="UTD37" s="74" t="s">
        <v>127</v>
      </c>
      <c r="UTE37" s="74" t="s">
        <v>127</v>
      </c>
      <c r="UTF37" s="74" t="s">
        <v>127</v>
      </c>
      <c r="UTG37" s="74" t="s">
        <v>127</v>
      </c>
      <c r="UTH37" s="74" t="s">
        <v>127</v>
      </c>
      <c r="UTI37" s="74" t="s">
        <v>127</v>
      </c>
      <c r="UTJ37" s="74" t="s">
        <v>127</v>
      </c>
      <c r="UTK37" s="74" t="s">
        <v>127</v>
      </c>
      <c r="UTL37" s="74" t="s">
        <v>127</v>
      </c>
      <c r="UTM37" s="74" t="s">
        <v>127</v>
      </c>
      <c r="UTN37" s="74" t="s">
        <v>127</v>
      </c>
      <c r="UTO37" s="74" t="s">
        <v>127</v>
      </c>
      <c r="UTP37" s="74" t="s">
        <v>127</v>
      </c>
      <c r="UTQ37" s="74" t="s">
        <v>127</v>
      </c>
      <c r="UTR37" s="74" t="s">
        <v>127</v>
      </c>
      <c r="UTS37" s="74" t="s">
        <v>127</v>
      </c>
      <c r="UTT37" s="74" t="s">
        <v>127</v>
      </c>
      <c r="UTU37" s="74" t="s">
        <v>127</v>
      </c>
      <c r="UTV37" s="74" t="s">
        <v>127</v>
      </c>
      <c r="UTW37" s="74" t="s">
        <v>127</v>
      </c>
      <c r="UTX37" s="74" t="s">
        <v>127</v>
      </c>
      <c r="UTY37" s="74" t="s">
        <v>127</v>
      </c>
      <c r="UTZ37" s="74" t="s">
        <v>127</v>
      </c>
      <c r="UUA37" s="74" t="s">
        <v>127</v>
      </c>
      <c r="UUB37" s="74" t="s">
        <v>127</v>
      </c>
      <c r="UUC37" s="74" t="s">
        <v>127</v>
      </c>
      <c r="UUD37" s="74" t="s">
        <v>127</v>
      </c>
      <c r="UUE37" s="74" t="s">
        <v>127</v>
      </c>
      <c r="UUF37" s="74" t="s">
        <v>127</v>
      </c>
      <c r="UUG37" s="74" t="s">
        <v>127</v>
      </c>
      <c r="UUH37" s="74" t="s">
        <v>127</v>
      </c>
      <c r="UUI37" s="74" t="s">
        <v>127</v>
      </c>
      <c r="UUJ37" s="74" t="s">
        <v>127</v>
      </c>
      <c r="UUK37" s="74" t="s">
        <v>127</v>
      </c>
      <c r="UUL37" s="74" t="s">
        <v>127</v>
      </c>
      <c r="UUM37" s="74" t="s">
        <v>127</v>
      </c>
      <c r="UUN37" s="74" t="s">
        <v>127</v>
      </c>
      <c r="UUO37" s="74" t="s">
        <v>127</v>
      </c>
      <c r="UUP37" s="74" t="s">
        <v>127</v>
      </c>
      <c r="UUQ37" s="74" t="s">
        <v>127</v>
      </c>
      <c r="UUR37" s="74" t="s">
        <v>127</v>
      </c>
      <c r="UUS37" s="74" t="s">
        <v>127</v>
      </c>
      <c r="UUT37" s="74" t="s">
        <v>127</v>
      </c>
      <c r="UUU37" s="74" t="s">
        <v>127</v>
      </c>
      <c r="UUV37" s="74" t="s">
        <v>127</v>
      </c>
      <c r="UUW37" s="74" t="s">
        <v>127</v>
      </c>
      <c r="UUX37" s="74" t="s">
        <v>127</v>
      </c>
      <c r="UUY37" s="74" t="s">
        <v>127</v>
      </c>
      <c r="UUZ37" s="74" t="s">
        <v>127</v>
      </c>
      <c r="UVA37" s="74" t="s">
        <v>127</v>
      </c>
      <c r="UVB37" s="74" t="s">
        <v>127</v>
      </c>
      <c r="UVC37" s="74" t="s">
        <v>127</v>
      </c>
      <c r="UVD37" s="74" t="s">
        <v>127</v>
      </c>
      <c r="UVE37" s="74" t="s">
        <v>127</v>
      </c>
      <c r="UVF37" s="74" t="s">
        <v>127</v>
      </c>
      <c r="UVG37" s="74" t="s">
        <v>127</v>
      </c>
      <c r="UVH37" s="74" t="s">
        <v>127</v>
      </c>
      <c r="UVI37" s="74" t="s">
        <v>127</v>
      </c>
      <c r="UVJ37" s="74" t="s">
        <v>127</v>
      </c>
      <c r="UVK37" s="74" t="s">
        <v>127</v>
      </c>
      <c r="UVL37" s="74" t="s">
        <v>127</v>
      </c>
      <c r="UVM37" s="74" t="s">
        <v>127</v>
      </c>
      <c r="UVN37" s="74" t="s">
        <v>127</v>
      </c>
      <c r="UVO37" s="74" t="s">
        <v>127</v>
      </c>
      <c r="UVP37" s="74" t="s">
        <v>127</v>
      </c>
      <c r="UVQ37" s="74" t="s">
        <v>127</v>
      </c>
      <c r="UVR37" s="74" t="s">
        <v>127</v>
      </c>
      <c r="UVS37" s="74" t="s">
        <v>127</v>
      </c>
      <c r="UVT37" s="74" t="s">
        <v>127</v>
      </c>
      <c r="UVU37" s="74" t="s">
        <v>127</v>
      </c>
      <c r="UVV37" s="74" t="s">
        <v>127</v>
      </c>
      <c r="UVW37" s="74" t="s">
        <v>127</v>
      </c>
      <c r="UVX37" s="74" t="s">
        <v>127</v>
      </c>
      <c r="UVY37" s="74" t="s">
        <v>127</v>
      </c>
      <c r="UVZ37" s="74" t="s">
        <v>127</v>
      </c>
      <c r="UWA37" s="74" t="s">
        <v>127</v>
      </c>
      <c r="UWB37" s="74" t="s">
        <v>127</v>
      </c>
      <c r="UWC37" s="74" t="s">
        <v>127</v>
      </c>
      <c r="UWD37" s="74" t="s">
        <v>127</v>
      </c>
      <c r="UWE37" s="74" t="s">
        <v>127</v>
      </c>
      <c r="UWF37" s="74" t="s">
        <v>127</v>
      </c>
      <c r="UWG37" s="74" t="s">
        <v>127</v>
      </c>
      <c r="UWH37" s="74" t="s">
        <v>127</v>
      </c>
      <c r="UWI37" s="74" t="s">
        <v>127</v>
      </c>
      <c r="UWJ37" s="74" t="s">
        <v>127</v>
      </c>
      <c r="UWK37" s="74" t="s">
        <v>127</v>
      </c>
      <c r="UWL37" s="74" t="s">
        <v>127</v>
      </c>
      <c r="UWM37" s="74" t="s">
        <v>127</v>
      </c>
      <c r="UWN37" s="74" t="s">
        <v>127</v>
      </c>
      <c r="UWO37" s="74" t="s">
        <v>127</v>
      </c>
      <c r="UWP37" s="74" t="s">
        <v>127</v>
      </c>
      <c r="UWQ37" s="74" t="s">
        <v>127</v>
      </c>
      <c r="UWR37" s="74" t="s">
        <v>127</v>
      </c>
      <c r="UWS37" s="74" t="s">
        <v>127</v>
      </c>
      <c r="UWT37" s="74" t="s">
        <v>127</v>
      </c>
      <c r="UWU37" s="74" t="s">
        <v>127</v>
      </c>
      <c r="UWV37" s="74" t="s">
        <v>127</v>
      </c>
      <c r="UWW37" s="74" t="s">
        <v>127</v>
      </c>
      <c r="UWX37" s="74" t="s">
        <v>127</v>
      </c>
      <c r="UWY37" s="74" t="s">
        <v>127</v>
      </c>
      <c r="UWZ37" s="74" t="s">
        <v>127</v>
      </c>
      <c r="UXA37" s="74" t="s">
        <v>127</v>
      </c>
      <c r="UXB37" s="74" t="s">
        <v>127</v>
      </c>
      <c r="UXC37" s="74" t="s">
        <v>127</v>
      </c>
      <c r="UXD37" s="74" t="s">
        <v>127</v>
      </c>
      <c r="UXE37" s="74" t="s">
        <v>127</v>
      </c>
      <c r="UXF37" s="74" t="s">
        <v>127</v>
      </c>
      <c r="UXG37" s="74" t="s">
        <v>127</v>
      </c>
      <c r="UXH37" s="74" t="s">
        <v>127</v>
      </c>
      <c r="UXI37" s="74" t="s">
        <v>127</v>
      </c>
      <c r="UXJ37" s="74" t="s">
        <v>127</v>
      </c>
      <c r="UXK37" s="74" t="s">
        <v>127</v>
      </c>
      <c r="UXL37" s="74" t="s">
        <v>127</v>
      </c>
      <c r="UXM37" s="74" t="s">
        <v>127</v>
      </c>
      <c r="UXN37" s="74" t="s">
        <v>127</v>
      </c>
      <c r="UXO37" s="74" t="s">
        <v>127</v>
      </c>
      <c r="UXP37" s="74" t="s">
        <v>127</v>
      </c>
      <c r="UXQ37" s="74" t="s">
        <v>127</v>
      </c>
      <c r="UXR37" s="74" t="s">
        <v>127</v>
      </c>
      <c r="UXS37" s="74" t="s">
        <v>127</v>
      </c>
      <c r="UXT37" s="74" t="s">
        <v>127</v>
      </c>
      <c r="UXU37" s="74" t="s">
        <v>127</v>
      </c>
      <c r="UXV37" s="74" t="s">
        <v>127</v>
      </c>
      <c r="UXW37" s="74" t="s">
        <v>127</v>
      </c>
      <c r="UXX37" s="74" t="s">
        <v>127</v>
      </c>
      <c r="UXY37" s="74" t="s">
        <v>127</v>
      </c>
      <c r="UXZ37" s="74" t="s">
        <v>127</v>
      </c>
      <c r="UYA37" s="74" t="s">
        <v>127</v>
      </c>
      <c r="UYB37" s="74" t="s">
        <v>127</v>
      </c>
      <c r="UYC37" s="74" t="s">
        <v>127</v>
      </c>
      <c r="UYD37" s="74" t="s">
        <v>127</v>
      </c>
      <c r="UYE37" s="74" t="s">
        <v>127</v>
      </c>
      <c r="UYF37" s="74" t="s">
        <v>127</v>
      </c>
      <c r="UYG37" s="74" t="s">
        <v>127</v>
      </c>
      <c r="UYH37" s="74" t="s">
        <v>127</v>
      </c>
      <c r="UYI37" s="74" t="s">
        <v>127</v>
      </c>
      <c r="UYJ37" s="74" t="s">
        <v>127</v>
      </c>
      <c r="UYK37" s="74" t="s">
        <v>127</v>
      </c>
      <c r="UYL37" s="74" t="s">
        <v>127</v>
      </c>
      <c r="UYM37" s="74" t="s">
        <v>127</v>
      </c>
      <c r="UYN37" s="74" t="s">
        <v>127</v>
      </c>
      <c r="UYO37" s="74" t="s">
        <v>127</v>
      </c>
      <c r="UYP37" s="74" t="s">
        <v>127</v>
      </c>
      <c r="UYQ37" s="74" t="s">
        <v>127</v>
      </c>
      <c r="UYR37" s="74" t="s">
        <v>127</v>
      </c>
      <c r="UYS37" s="74" t="s">
        <v>127</v>
      </c>
      <c r="UYT37" s="74" t="s">
        <v>127</v>
      </c>
      <c r="UYU37" s="74" t="s">
        <v>127</v>
      </c>
      <c r="UYV37" s="74" t="s">
        <v>127</v>
      </c>
      <c r="UYW37" s="74" t="s">
        <v>127</v>
      </c>
      <c r="UYX37" s="74" t="s">
        <v>127</v>
      </c>
      <c r="UYY37" s="74" t="s">
        <v>127</v>
      </c>
      <c r="UYZ37" s="74" t="s">
        <v>127</v>
      </c>
      <c r="UZA37" s="74" t="s">
        <v>127</v>
      </c>
      <c r="UZB37" s="74" t="s">
        <v>127</v>
      </c>
      <c r="UZC37" s="74" t="s">
        <v>127</v>
      </c>
      <c r="UZD37" s="74" t="s">
        <v>127</v>
      </c>
      <c r="UZE37" s="74" t="s">
        <v>127</v>
      </c>
      <c r="UZF37" s="74" t="s">
        <v>127</v>
      </c>
      <c r="UZG37" s="74" t="s">
        <v>127</v>
      </c>
      <c r="UZH37" s="74" t="s">
        <v>127</v>
      </c>
      <c r="UZI37" s="74" t="s">
        <v>127</v>
      </c>
      <c r="UZJ37" s="74" t="s">
        <v>127</v>
      </c>
      <c r="UZK37" s="74" t="s">
        <v>127</v>
      </c>
      <c r="UZL37" s="74" t="s">
        <v>127</v>
      </c>
      <c r="UZM37" s="74" t="s">
        <v>127</v>
      </c>
      <c r="UZN37" s="74" t="s">
        <v>127</v>
      </c>
      <c r="UZO37" s="74" t="s">
        <v>127</v>
      </c>
      <c r="UZP37" s="74" t="s">
        <v>127</v>
      </c>
      <c r="UZQ37" s="74" t="s">
        <v>127</v>
      </c>
      <c r="UZR37" s="74" t="s">
        <v>127</v>
      </c>
      <c r="UZS37" s="74" t="s">
        <v>127</v>
      </c>
      <c r="UZT37" s="74" t="s">
        <v>127</v>
      </c>
      <c r="UZU37" s="74" t="s">
        <v>127</v>
      </c>
      <c r="UZV37" s="74" t="s">
        <v>127</v>
      </c>
      <c r="UZW37" s="74" t="s">
        <v>127</v>
      </c>
      <c r="UZX37" s="74" t="s">
        <v>127</v>
      </c>
      <c r="UZY37" s="74" t="s">
        <v>127</v>
      </c>
      <c r="UZZ37" s="74" t="s">
        <v>127</v>
      </c>
      <c r="VAA37" s="74" t="s">
        <v>127</v>
      </c>
      <c r="VAB37" s="74" t="s">
        <v>127</v>
      </c>
      <c r="VAC37" s="74" t="s">
        <v>127</v>
      </c>
      <c r="VAD37" s="74" t="s">
        <v>127</v>
      </c>
      <c r="VAE37" s="74" t="s">
        <v>127</v>
      </c>
      <c r="VAF37" s="74" t="s">
        <v>127</v>
      </c>
      <c r="VAG37" s="74" t="s">
        <v>127</v>
      </c>
      <c r="VAH37" s="74" t="s">
        <v>127</v>
      </c>
      <c r="VAI37" s="74" t="s">
        <v>127</v>
      </c>
      <c r="VAJ37" s="74" t="s">
        <v>127</v>
      </c>
      <c r="VAK37" s="74" t="s">
        <v>127</v>
      </c>
      <c r="VAL37" s="74" t="s">
        <v>127</v>
      </c>
      <c r="VAM37" s="74" t="s">
        <v>127</v>
      </c>
      <c r="VAN37" s="74" t="s">
        <v>127</v>
      </c>
      <c r="VAO37" s="74" t="s">
        <v>127</v>
      </c>
      <c r="VAP37" s="74" t="s">
        <v>127</v>
      </c>
      <c r="VAQ37" s="74" t="s">
        <v>127</v>
      </c>
      <c r="VAR37" s="74" t="s">
        <v>127</v>
      </c>
      <c r="VAS37" s="74" t="s">
        <v>127</v>
      </c>
      <c r="VAT37" s="74" t="s">
        <v>127</v>
      </c>
      <c r="VAU37" s="74" t="s">
        <v>127</v>
      </c>
      <c r="VAV37" s="74" t="s">
        <v>127</v>
      </c>
      <c r="VAW37" s="74" t="s">
        <v>127</v>
      </c>
      <c r="VAX37" s="74" t="s">
        <v>127</v>
      </c>
      <c r="VAY37" s="74" t="s">
        <v>127</v>
      </c>
      <c r="VAZ37" s="74" t="s">
        <v>127</v>
      </c>
      <c r="VBA37" s="74" t="s">
        <v>127</v>
      </c>
      <c r="VBB37" s="74" t="s">
        <v>127</v>
      </c>
      <c r="VBC37" s="74" t="s">
        <v>127</v>
      </c>
      <c r="VBD37" s="74" t="s">
        <v>127</v>
      </c>
      <c r="VBE37" s="74" t="s">
        <v>127</v>
      </c>
      <c r="VBF37" s="74" t="s">
        <v>127</v>
      </c>
      <c r="VBG37" s="74" t="s">
        <v>127</v>
      </c>
      <c r="VBH37" s="74" t="s">
        <v>127</v>
      </c>
      <c r="VBI37" s="74" t="s">
        <v>127</v>
      </c>
      <c r="VBJ37" s="74" t="s">
        <v>127</v>
      </c>
      <c r="VBK37" s="74" t="s">
        <v>127</v>
      </c>
      <c r="VBL37" s="74" t="s">
        <v>127</v>
      </c>
      <c r="VBM37" s="74" t="s">
        <v>127</v>
      </c>
      <c r="VBN37" s="74" t="s">
        <v>127</v>
      </c>
      <c r="VBO37" s="74" t="s">
        <v>127</v>
      </c>
      <c r="VBP37" s="74" t="s">
        <v>127</v>
      </c>
      <c r="VBQ37" s="74" t="s">
        <v>127</v>
      </c>
      <c r="VBR37" s="74" t="s">
        <v>127</v>
      </c>
      <c r="VBS37" s="74" t="s">
        <v>127</v>
      </c>
      <c r="VBT37" s="74" t="s">
        <v>127</v>
      </c>
      <c r="VBU37" s="74" t="s">
        <v>127</v>
      </c>
      <c r="VBV37" s="74" t="s">
        <v>127</v>
      </c>
      <c r="VBW37" s="74" t="s">
        <v>127</v>
      </c>
      <c r="VBX37" s="74" t="s">
        <v>127</v>
      </c>
      <c r="VBY37" s="74" t="s">
        <v>127</v>
      </c>
      <c r="VBZ37" s="74" t="s">
        <v>127</v>
      </c>
      <c r="VCA37" s="74" t="s">
        <v>127</v>
      </c>
      <c r="VCB37" s="74" t="s">
        <v>127</v>
      </c>
      <c r="VCC37" s="74" t="s">
        <v>127</v>
      </c>
      <c r="VCD37" s="74" t="s">
        <v>127</v>
      </c>
      <c r="VCE37" s="74" t="s">
        <v>127</v>
      </c>
      <c r="VCF37" s="74" t="s">
        <v>127</v>
      </c>
      <c r="VCG37" s="74" t="s">
        <v>127</v>
      </c>
      <c r="VCH37" s="74" t="s">
        <v>127</v>
      </c>
      <c r="VCI37" s="74" t="s">
        <v>127</v>
      </c>
      <c r="VCJ37" s="74" t="s">
        <v>127</v>
      </c>
      <c r="VCK37" s="74" t="s">
        <v>127</v>
      </c>
      <c r="VCL37" s="74" t="s">
        <v>127</v>
      </c>
      <c r="VCM37" s="74" t="s">
        <v>127</v>
      </c>
      <c r="VCN37" s="74" t="s">
        <v>127</v>
      </c>
      <c r="VCO37" s="74" t="s">
        <v>127</v>
      </c>
      <c r="VCP37" s="74" t="s">
        <v>127</v>
      </c>
      <c r="VCQ37" s="74" t="s">
        <v>127</v>
      </c>
      <c r="VCR37" s="74" t="s">
        <v>127</v>
      </c>
      <c r="VCS37" s="74" t="s">
        <v>127</v>
      </c>
      <c r="VCT37" s="74" t="s">
        <v>127</v>
      </c>
      <c r="VCU37" s="74" t="s">
        <v>127</v>
      </c>
      <c r="VCV37" s="74" t="s">
        <v>127</v>
      </c>
      <c r="VCW37" s="74" t="s">
        <v>127</v>
      </c>
      <c r="VCX37" s="74" t="s">
        <v>127</v>
      </c>
      <c r="VCY37" s="74" t="s">
        <v>127</v>
      </c>
      <c r="VCZ37" s="74" t="s">
        <v>127</v>
      </c>
      <c r="VDA37" s="74" t="s">
        <v>127</v>
      </c>
      <c r="VDB37" s="74" t="s">
        <v>127</v>
      </c>
      <c r="VDC37" s="74" t="s">
        <v>127</v>
      </c>
      <c r="VDD37" s="74" t="s">
        <v>127</v>
      </c>
      <c r="VDE37" s="74" t="s">
        <v>127</v>
      </c>
      <c r="VDF37" s="74" t="s">
        <v>127</v>
      </c>
      <c r="VDG37" s="74" t="s">
        <v>127</v>
      </c>
      <c r="VDH37" s="74" t="s">
        <v>127</v>
      </c>
      <c r="VDI37" s="74" t="s">
        <v>127</v>
      </c>
      <c r="VDJ37" s="74" t="s">
        <v>127</v>
      </c>
      <c r="VDK37" s="74" t="s">
        <v>127</v>
      </c>
      <c r="VDL37" s="74" t="s">
        <v>127</v>
      </c>
      <c r="VDM37" s="74" t="s">
        <v>127</v>
      </c>
      <c r="VDN37" s="74" t="s">
        <v>127</v>
      </c>
      <c r="VDO37" s="74" t="s">
        <v>127</v>
      </c>
      <c r="VDP37" s="74" t="s">
        <v>127</v>
      </c>
      <c r="VDQ37" s="74" t="s">
        <v>127</v>
      </c>
      <c r="VDR37" s="74" t="s">
        <v>127</v>
      </c>
      <c r="VDS37" s="74" t="s">
        <v>127</v>
      </c>
      <c r="VDT37" s="74" t="s">
        <v>127</v>
      </c>
      <c r="VDU37" s="74" t="s">
        <v>127</v>
      </c>
      <c r="VDV37" s="74" t="s">
        <v>127</v>
      </c>
      <c r="VDW37" s="74" t="s">
        <v>127</v>
      </c>
      <c r="VDX37" s="74" t="s">
        <v>127</v>
      </c>
      <c r="VDY37" s="74" t="s">
        <v>127</v>
      </c>
      <c r="VDZ37" s="74" t="s">
        <v>127</v>
      </c>
      <c r="VEA37" s="74" t="s">
        <v>127</v>
      </c>
      <c r="VEB37" s="74" t="s">
        <v>127</v>
      </c>
      <c r="VEC37" s="74" t="s">
        <v>127</v>
      </c>
      <c r="VED37" s="74" t="s">
        <v>127</v>
      </c>
      <c r="VEE37" s="74" t="s">
        <v>127</v>
      </c>
      <c r="VEF37" s="74" t="s">
        <v>127</v>
      </c>
      <c r="VEG37" s="74" t="s">
        <v>127</v>
      </c>
      <c r="VEH37" s="74" t="s">
        <v>127</v>
      </c>
      <c r="VEI37" s="74" t="s">
        <v>127</v>
      </c>
      <c r="VEJ37" s="74" t="s">
        <v>127</v>
      </c>
      <c r="VEK37" s="74" t="s">
        <v>127</v>
      </c>
      <c r="VEL37" s="74" t="s">
        <v>127</v>
      </c>
      <c r="VEM37" s="74" t="s">
        <v>127</v>
      </c>
      <c r="VEN37" s="74" t="s">
        <v>127</v>
      </c>
      <c r="VEO37" s="74" t="s">
        <v>127</v>
      </c>
      <c r="VEP37" s="74" t="s">
        <v>127</v>
      </c>
      <c r="VEQ37" s="74" t="s">
        <v>127</v>
      </c>
      <c r="VER37" s="74" t="s">
        <v>127</v>
      </c>
      <c r="VES37" s="74" t="s">
        <v>127</v>
      </c>
      <c r="VET37" s="74" t="s">
        <v>127</v>
      </c>
      <c r="VEU37" s="74" t="s">
        <v>127</v>
      </c>
      <c r="VEV37" s="74" t="s">
        <v>127</v>
      </c>
      <c r="VEW37" s="74" t="s">
        <v>127</v>
      </c>
      <c r="VEX37" s="74" t="s">
        <v>127</v>
      </c>
      <c r="VEY37" s="74" t="s">
        <v>127</v>
      </c>
      <c r="VEZ37" s="74" t="s">
        <v>127</v>
      </c>
      <c r="VFA37" s="74" t="s">
        <v>127</v>
      </c>
      <c r="VFB37" s="74" t="s">
        <v>127</v>
      </c>
      <c r="VFC37" s="74" t="s">
        <v>127</v>
      </c>
      <c r="VFD37" s="74" t="s">
        <v>127</v>
      </c>
      <c r="VFE37" s="74" t="s">
        <v>127</v>
      </c>
      <c r="VFF37" s="74" t="s">
        <v>127</v>
      </c>
      <c r="VFG37" s="74" t="s">
        <v>127</v>
      </c>
      <c r="VFH37" s="74" t="s">
        <v>127</v>
      </c>
      <c r="VFI37" s="74" t="s">
        <v>127</v>
      </c>
      <c r="VFJ37" s="74" t="s">
        <v>127</v>
      </c>
      <c r="VFK37" s="74" t="s">
        <v>127</v>
      </c>
      <c r="VFL37" s="74" t="s">
        <v>127</v>
      </c>
      <c r="VFM37" s="74" t="s">
        <v>127</v>
      </c>
      <c r="VFN37" s="74" t="s">
        <v>127</v>
      </c>
      <c r="VFO37" s="74" t="s">
        <v>127</v>
      </c>
      <c r="VFP37" s="74" t="s">
        <v>127</v>
      </c>
      <c r="VFQ37" s="74" t="s">
        <v>127</v>
      </c>
      <c r="VFR37" s="74" t="s">
        <v>127</v>
      </c>
      <c r="VFS37" s="74" t="s">
        <v>127</v>
      </c>
      <c r="VFT37" s="74" t="s">
        <v>127</v>
      </c>
      <c r="VFU37" s="74" t="s">
        <v>127</v>
      </c>
      <c r="VFV37" s="74" t="s">
        <v>127</v>
      </c>
      <c r="VFW37" s="74" t="s">
        <v>127</v>
      </c>
      <c r="VFX37" s="74" t="s">
        <v>127</v>
      </c>
      <c r="VFY37" s="74" t="s">
        <v>127</v>
      </c>
      <c r="VFZ37" s="74" t="s">
        <v>127</v>
      </c>
      <c r="VGA37" s="74" t="s">
        <v>127</v>
      </c>
      <c r="VGB37" s="74" t="s">
        <v>127</v>
      </c>
      <c r="VGC37" s="74" t="s">
        <v>127</v>
      </c>
      <c r="VGD37" s="74" t="s">
        <v>127</v>
      </c>
      <c r="VGE37" s="74" t="s">
        <v>127</v>
      </c>
      <c r="VGF37" s="74" t="s">
        <v>127</v>
      </c>
      <c r="VGG37" s="74" t="s">
        <v>127</v>
      </c>
      <c r="VGH37" s="74" t="s">
        <v>127</v>
      </c>
      <c r="VGI37" s="74" t="s">
        <v>127</v>
      </c>
      <c r="VGJ37" s="74" t="s">
        <v>127</v>
      </c>
      <c r="VGK37" s="74" t="s">
        <v>127</v>
      </c>
      <c r="VGL37" s="74" t="s">
        <v>127</v>
      </c>
      <c r="VGM37" s="74" t="s">
        <v>127</v>
      </c>
      <c r="VGN37" s="74" t="s">
        <v>127</v>
      </c>
      <c r="VGO37" s="74" t="s">
        <v>127</v>
      </c>
      <c r="VGP37" s="74" t="s">
        <v>127</v>
      </c>
      <c r="VGQ37" s="74" t="s">
        <v>127</v>
      </c>
      <c r="VGR37" s="74" t="s">
        <v>127</v>
      </c>
      <c r="VGS37" s="74" t="s">
        <v>127</v>
      </c>
      <c r="VGT37" s="74" t="s">
        <v>127</v>
      </c>
      <c r="VGU37" s="74" t="s">
        <v>127</v>
      </c>
      <c r="VGV37" s="74" t="s">
        <v>127</v>
      </c>
      <c r="VGW37" s="74" t="s">
        <v>127</v>
      </c>
      <c r="VGX37" s="74" t="s">
        <v>127</v>
      </c>
      <c r="VGY37" s="74" t="s">
        <v>127</v>
      </c>
      <c r="VGZ37" s="74" t="s">
        <v>127</v>
      </c>
      <c r="VHA37" s="74" t="s">
        <v>127</v>
      </c>
      <c r="VHB37" s="74" t="s">
        <v>127</v>
      </c>
      <c r="VHC37" s="74" t="s">
        <v>127</v>
      </c>
      <c r="VHD37" s="74" t="s">
        <v>127</v>
      </c>
      <c r="VHE37" s="74" t="s">
        <v>127</v>
      </c>
      <c r="VHF37" s="74" t="s">
        <v>127</v>
      </c>
      <c r="VHG37" s="74" t="s">
        <v>127</v>
      </c>
      <c r="VHH37" s="74" t="s">
        <v>127</v>
      </c>
      <c r="VHI37" s="74" t="s">
        <v>127</v>
      </c>
      <c r="VHJ37" s="74" t="s">
        <v>127</v>
      </c>
      <c r="VHK37" s="74" t="s">
        <v>127</v>
      </c>
      <c r="VHL37" s="74" t="s">
        <v>127</v>
      </c>
      <c r="VHM37" s="74" t="s">
        <v>127</v>
      </c>
      <c r="VHN37" s="74" t="s">
        <v>127</v>
      </c>
      <c r="VHO37" s="74" t="s">
        <v>127</v>
      </c>
      <c r="VHP37" s="74" t="s">
        <v>127</v>
      </c>
      <c r="VHQ37" s="74" t="s">
        <v>127</v>
      </c>
      <c r="VHR37" s="74" t="s">
        <v>127</v>
      </c>
      <c r="VHS37" s="74" t="s">
        <v>127</v>
      </c>
      <c r="VHT37" s="74" t="s">
        <v>127</v>
      </c>
      <c r="VHU37" s="74" t="s">
        <v>127</v>
      </c>
      <c r="VHV37" s="74" t="s">
        <v>127</v>
      </c>
      <c r="VHW37" s="74" t="s">
        <v>127</v>
      </c>
      <c r="VHX37" s="74" t="s">
        <v>127</v>
      </c>
      <c r="VHY37" s="74" t="s">
        <v>127</v>
      </c>
      <c r="VHZ37" s="74" t="s">
        <v>127</v>
      </c>
      <c r="VIA37" s="74" t="s">
        <v>127</v>
      </c>
      <c r="VIB37" s="74" t="s">
        <v>127</v>
      </c>
      <c r="VIC37" s="74" t="s">
        <v>127</v>
      </c>
      <c r="VID37" s="74" t="s">
        <v>127</v>
      </c>
      <c r="VIE37" s="74" t="s">
        <v>127</v>
      </c>
      <c r="VIF37" s="74" t="s">
        <v>127</v>
      </c>
      <c r="VIG37" s="74" t="s">
        <v>127</v>
      </c>
      <c r="VIH37" s="74" t="s">
        <v>127</v>
      </c>
      <c r="VII37" s="74" t="s">
        <v>127</v>
      </c>
      <c r="VIJ37" s="74" t="s">
        <v>127</v>
      </c>
      <c r="VIK37" s="74" t="s">
        <v>127</v>
      </c>
      <c r="VIL37" s="74" t="s">
        <v>127</v>
      </c>
      <c r="VIM37" s="74" t="s">
        <v>127</v>
      </c>
      <c r="VIN37" s="74" t="s">
        <v>127</v>
      </c>
      <c r="VIO37" s="74" t="s">
        <v>127</v>
      </c>
      <c r="VIP37" s="74" t="s">
        <v>127</v>
      </c>
      <c r="VIQ37" s="74" t="s">
        <v>127</v>
      </c>
      <c r="VIR37" s="74" t="s">
        <v>127</v>
      </c>
      <c r="VIS37" s="74" t="s">
        <v>127</v>
      </c>
      <c r="VIT37" s="74" t="s">
        <v>127</v>
      </c>
      <c r="VIU37" s="74" t="s">
        <v>127</v>
      </c>
      <c r="VIV37" s="74" t="s">
        <v>127</v>
      </c>
      <c r="VIW37" s="74" t="s">
        <v>127</v>
      </c>
      <c r="VIX37" s="74" t="s">
        <v>127</v>
      </c>
      <c r="VIY37" s="74" t="s">
        <v>127</v>
      </c>
      <c r="VIZ37" s="74" t="s">
        <v>127</v>
      </c>
      <c r="VJA37" s="74" t="s">
        <v>127</v>
      </c>
      <c r="VJB37" s="74" t="s">
        <v>127</v>
      </c>
      <c r="VJC37" s="74" t="s">
        <v>127</v>
      </c>
      <c r="VJD37" s="74" t="s">
        <v>127</v>
      </c>
      <c r="VJE37" s="74" t="s">
        <v>127</v>
      </c>
      <c r="VJF37" s="74" t="s">
        <v>127</v>
      </c>
      <c r="VJG37" s="74" t="s">
        <v>127</v>
      </c>
      <c r="VJH37" s="74" t="s">
        <v>127</v>
      </c>
      <c r="VJI37" s="74" t="s">
        <v>127</v>
      </c>
      <c r="VJJ37" s="74" t="s">
        <v>127</v>
      </c>
      <c r="VJK37" s="74" t="s">
        <v>127</v>
      </c>
      <c r="VJL37" s="74" t="s">
        <v>127</v>
      </c>
      <c r="VJM37" s="74" t="s">
        <v>127</v>
      </c>
      <c r="VJN37" s="74" t="s">
        <v>127</v>
      </c>
      <c r="VJO37" s="74" t="s">
        <v>127</v>
      </c>
      <c r="VJP37" s="74" t="s">
        <v>127</v>
      </c>
      <c r="VJQ37" s="74" t="s">
        <v>127</v>
      </c>
      <c r="VJR37" s="74" t="s">
        <v>127</v>
      </c>
      <c r="VJS37" s="74" t="s">
        <v>127</v>
      </c>
      <c r="VJT37" s="74" t="s">
        <v>127</v>
      </c>
      <c r="VJU37" s="74" t="s">
        <v>127</v>
      </c>
      <c r="VJV37" s="74" t="s">
        <v>127</v>
      </c>
      <c r="VJW37" s="74" t="s">
        <v>127</v>
      </c>
      <c r="VJX37" s="74" t="s">
        <v>127</v>
      </c>
      <c r="VJY37" s="74" t="s">
        <v>127</v>
      </c>
      <c r="VJZ37" s="74" t="s">
        <v>127</v>
      </c>
      <c r="VKA37" s="74" t="s">
        <v>127</v>
      </c>
      <c r="VKB37" s="74" t="s">
        <v>127</v>
      </c>
      <c r="VKC37" s="74" t="s">
        <v>127</v>
      </c>
      <c r="VKD37" s="74" t="s">
        <v>127</v>
      </c>
      <c r="VKE37" s="74" t="s">
        <v>127</v>
      </c>
      <c r="VKF37" s="74" t="s">
        <v>127</v>
      </c>
      <c r="VKG37" s="74" t="s">
        <v>127</v>
      </c>
      <c r="VKH37" s="74" t="s">
        <v>127</v>
      </c>
      <c r="VKI37" s="74" t="s">
        <v>127</v>
      </c>
      <c r="VKJ37" s="74" t="s">
        <v>127</v>
      </c>
      <c r="VKK37" s="74" t="s">
        <v>127</v>
      </c>
      <c r="VKL37" s="74" t="s">
        <v>127</v>
      </c>
      <c r="VKM37" s="74" t="s">
        <v>127</v>
      </c>
      <c r="VKN37" s="74" t="s">
        <v>127</v>
      </c>
      <c r="VKO37" s="74" t="s">
        <v>127</v>
      </c>
      <c r="VKP37" s="74" t="s">
        <v>127</v>
      </c>
      <c r="VKQ37" s="74" t="s">
        <v>127</v>
      </c>
      <c r="VKR37" s="74" t="s">
        <v>127</v>
      </c>
      <c r="VKS37" s="74" t="s">
        <v>127</v>
      </c>
      <c r="VKT37" s="74" t="s">
        <v>127</v>
      </c>
      <c r="VKU37" s="74" t="s">
        <v>127</v>
      </c>
      <c r="VKV37" s="74" t="s">
        <v>127</v>
      </c>
      <c r="VKW37" s="74" t="s">
        <v>127</v>
      </c>
      <c r="VKX37" s="74" t="s">
        <v>127</v>
      </c>
      <c r="VKY37" s="74" t="s">
        <v>127</v>
      </c>
      <c r="VKZ37" s="74" t="s">
        <v>127</v>
      </c>
      <c r="VLA37" s="74" t="s">
        <v>127</v>
      </c>
      <c r="VLB37" s="74" t="s">
        <v>127</v>
      </c>
      <c r="VLC37" s="74" t="s">
        <v>127</v>
      </c>
      <c r="VLD37" s="74" t="s">
        <v>127</v>
      </c>
      <c r="VLE37" s="74" t="s">
        <v>127</v>
      </c>
      <c r="VLF37" s="74" t="s">
        <v>127</v>
      </c>
      <c r="VLG37" s="74" t="s">
        <v>127</v>
      </c>
      <c r="VLH37" s="74" t="s">
        <v>127</v>
      </c>
      <c r="VLI37" s="74" t="s">
        <v>127</v>
      </c>
      <c r="VLJ37" s="74" t="s">
        <v>127</v>
      </c>
      <c r="VLK37" s="74" t="s">
        <v>127</v>
      </c>
      <c r="VLL37" s="74" t="s">
        <v>127</v>
      </c>
      <c r="VLM37" s="74" t="s">
        <v>127</v>
      </c>
      <c r="VLN37" s="74" t="s">
        <v>127</v>
      </c>
      <c r="VLO37" s="74" t="s">
        <v>127</v>
      </c>
      <c r="VLP37" s="74" t="s">
        <v>127</v>
      </c>
      <c r="VLQ37" s="74" t="s">
        <v>127</v>
      </c>
      <c r="VLR37" s="74" t="s">
        <v>127</v>
      </c>
      <c r="VLS37" s="74" t="s">
        <v>127</v>
      </c>
      <c r="VLT37" s="74" t="s">
        <v>127</v>
      </c>
      <c r="VLU37" s="74" t="s">
        <v>127</v>
      </c>
      <c r="VLV37" s="74" t="s">
        <v>127</v>
      </c>
      <c r="VLW37" s="74" t="s">
        <v>127</v>
      </c>
      <c r="VLX37" s="74" t="s">
        <v>127</v>
      </c>
      <c r="VLY37" s="74" t="s">
        <v>127</v>
      </c>
      <c r="VLZ37" s="74" t="s">
        <v>127</v>
      </c>
      <c r="VMA37" s="74" t="s">
        <v>127</v>
      </c>
      <c r="VMB37" s="74" t="s">
        <v>127</v>
      </c>
      <c r="VMC37" s="74" t="s">
        <v>127</v>
      </c>
      <c r="VMD37" s="74" t="s">
        <v>127</v>
      </c>
      <c r="VME37" s="74" t="s">
        <v>127</v>
      </c>
      <c r="VMF37" s="74" t="s">
        <v>127</v>
      </c>
      <c r="VMG37" s="74" t="s">
        <v>127</v>
      </c>
      <c r="VMH37" s="74" t="s">
        <v>127</v>
      </c>
      <c r="VMI37" s="74" t="s">
        <v>127</v>
      </c>
      <c r="VMJ37" s="74" t="s">
        <v>127</v>
      </c>
      <c r="VMK37" s="74" t="s">
        <v>127</v>
      </c>
      <c r="VML37" s="74" t="s">
        <v>127</v>
      </c>
      <c r="VMM37" s="74" t="s">
        <v>127</v>
      </c>
      <c r="VMN37" s="74" t="s">
        <v>127</v>
      </c>
      <c r="VMO37" s="74" t="s">
        <v>127</v>
      </c>
      <c r="VMP37" s="74" t="s">
        <v>127</v>
      </c>
      <c r="VMQ37" s="74" t="s">
        <v>127</v>
      </c>
      <c r="VMR37" s="74" t="s">
        <v>127</v>
      </c>
      <c r="VMS37" s="74" t="s">
        <v>127</v>
      </c>
      <c r="VMT37" s="74" t="s">
        <v>127</v>
      </c>
      <c r="VMU37" s="74" t="s">
        <v>127</v>
      </c>
      <c r="VMV37" s="74" t="s">
        <v>127</v>
      </c>
      <c r="VMW37" s="74" t="s">
        <v>127</v>
      </c>
      <c r="VMX37" s="74" t="s">
        <v>127</v>
      </c>
      <c r="VMY37" s="74" t="s">
        <v>127</v>
      </c>
      <c r="VMZ37" s="74" t="s">
        <v>127</v>
      </c>
      <c r="VNA37" s="74" t="s">
        <v>127</v>
      </c>
      <c r="VNB37" s="74" t="s">
        <v>127</v>
      </c>
      <c r="VNC37" s="74" t="s">
        <v>127</v>
      </c>
      <c r="VND37" s="74" t="s">
        <v>127</v>
      </c>
      <c r="VNE37" s="74" t="s">
        <v>127</v>
      </c>
      <c r="VNF37" s="74" t="s">
        <v>127</v>
      </c>
      <c r="VNG37" s="74" t="s">
        <v>127</v>
      </c>
      <c r="VNH37" s="74" t="s">
        <v>127</v>
      </c>
      <c r="VNI37" s="74" t="s">
        <v>127</v>
      </c>
      <c r="VNJ37" s="74" t="s">
        <v>127</v>
      </c>
      <c r="VNK37" s="74" t="s">
        <v>127</v>
      </c>
      <c r="VNL37" s="74" t="s">
        <v>127</v>
      </c>
      <c r="VNM37" s="74" t="s">
        <v>127</v>
      </c>
      <c r="VNN37" s="74" t="s">
        <v>127</v>
      </c>
      <c r="VNO37" s="74" t="s">
        <v>127</v>
      </c>
      <c r="VNP37" s="74" t="s">
        <v>127</v>
      </c>
      <c r="VNQ37" s="74" t="s">
        <v>127</v>
      </c>
      <c r="VNR37" s="74" t="s">
        <v>127</v>
      </c>
      <c r="VNS37" s="74" t="s">
        <v>127</v>
      </c>
      <c r="VNT37" s="74" t="s">
        <v>127</v>
      </c>
      <c r="VNU37" s="74" t="s">
        <v>127</v>
      </c>
      <c r="VNV37" s="74" t="s">
        <v>127</v>
      </c>
      <c r="VNW37" s="74" t="s">
        <v>127</v>
      </c>
      <c r="VNX37" s="74" t="s">
        <v>127</v>
      </c>
      <c r="VNY37" s="74" t="s">
        <v>127</v>
      </c>
      <c r="VNZ37" s="74" t="s">
        <v>127</v>
      </c>
      <c r="VOA37" s="74" t="s">
        <v>127</v>
      </c>
      <c r="VOB37" s="74" t="s">
        <v>127</v>
      </c>
      <c r="VOC37" s="74" t="s">
        <v>127</v>
      </c>
      <c r="VOD37" s="74" t="s">
        <v>127</v>
      </c>
      <c r="VOE37" s="74" t="s">
        <v>127</v>
      </c>
      <c r="VOF37" s="74" t="s">
        <v>127</v>
      </c>
      <c r="VOG37" s="74" t="s">
        <v>127</v>
      </c>
      <c r="VOH37" s="74" t="s">
        <v>127</v>
      </c>
      <c r="VOI37" s="74" t="s">
        <v>127</v>
      </c>
      <c r="VOJ37" s="74" t="s">
        <v>127</v>
      </c>
      <c r="VOK37" s="74" t="s">
        <v>127</v>
      </c>
      <c r="VOL37" s="74" t="s">
        <v>127</v>
      </c>
      <c r="VOM37" s="74" t="s">
        <v>127</v>
      </c>
      <c r="VON37" s="74" t="s">
        <v>127</v>
      </c>
      <c r="VOO37" s="74" t="s">
        <v>127</v>
      </c>
      <c r="VOP37" s="74" t="s">
        <v>127</v>
      </c>
      <c r="VOQ37" s="74" t="s">
        <v>127</v>
      </c>
      <c r="VOR37" s="74" t="s">
        <v>127</v>
      </c>
      <c r="VOS37" s="74" t="s">
        <v>127</v>
      </c>
      <c r="VOT37" s="74" t="s">
        <v>127</v>
      </c>
      <c r="VOU37" s="74" t="s">
        <v>127</v>
      </c>
      <c r="VOV37" s="74" t="s">
        <v>127</v>
      </c>
      <c r="VOW37" s="74" t="s">
        <v>127</v>
      </c>
      <c r="VOX37" s="74" t="s">
        <v>127</v>
      </c>
      <c r="VOY37" s="74" t="s">
        <v>127</v>
      </c>
      <c r="VOZ37" s="74" t="s">
        <v>127</v>
      </c>
      <c r="VPA37" s="74" t="s">
        <v>127</v>
      </c>
      <c r="VPB37" s="74" t="s">
        <v>127</v>
      </c>
      <c r="VPC37" s="74" t="s">
        <v>127</v>
      </c>
      <c r="VPD37" s="74" t="s">
        <v>127</v>
      </c>
      <c r="VPE37" s="74" t="s">
        <v>127</v>
      </c>
      <c r="VPF37" s="74" t="s">
        <v>127</v>
      </c>
      <c r="VPG37" s="74" t="s">
        <v>127</v>
      </c>
      <c r="VPH37" s="74" t="s">
        <v>127</v>
      </c>
      <c r="VPI37" s="74" t="s">
        <v>127</v>
      </c>
      <c r="VPJ37" s="74" t="s">
        <v>127</v>
      </c>
      <c r="VPK37" s="74" t="s">
        <v>127</v>
      </c>
      <c r="VPL37" s="74" t="s">
        <v>127</v>
      </c>
      <c r="VPM37" s="74" t="s">
        <v>127</v>
      </c>
      <c r="VPN37" s="74" t="s">
        <v>127</v>
      </c>
      <c r="VPO37" s="74" t="s">
        <v>127</v>
      </c>
      <c r="VPP37" s="74" t="s">
        <v>127</v>
      </c>
      <c r="VPQ37" s="74" t="s">
        <v>127</v>
      </c>
      <c r="VPR37" s="74" t="s">
        <v>127</v>
      </c>
      <c r="VPS37" s="74" t="s">
        <v>127</v>
      </c>
      <c r="VPT37" s="74" t="s">
        <v>127</v>
      </c>
      <c r="VPU37" s="74" t="s">
        <v>127</v>
      </c>
      <c r="VPV37" s="74" t="s">
        <v>127</v>
      </c>
      <c r="VPW37" s="74" t="s">
        <v>127</v>
      </c>
      <c r="VPX37" s="74" t="s">
        <v>127</v>
      </c>
      <c r="VPY37" s="74" t="s">
        <v>127</v>
      </c>
      <c r="VPZ37" s="74" t="s">
        <v>127</v>
      </c>
      <c r="VQA37" s="74" t="s">
        <v>127</v>
      </c>
      <c r="VQB37" s="74" t="s">
        <v>127</v>
      </c>
      <c r="VQC37" s="74" t="s">
        <v>127</v>
      </c>
      <c r="VQD37" s="74" t="s">
        <v>127</v>
      </c>
      <c r="VQE37" s="74" t="s">
        <v>127</v>
      </c>
      <c r="VQF37" s="74" t="s">
        <v>127</v>
      </c>
      <c r="VQG37" s="74" t="s">
        <v>127</v>
      </c>
      <c r="VQH37" s="74" t="s">
        <v>127</v>
      </c>
      <c r="VQI37" s="74" t="s">
        <v>127</v>
      </c>
      <c r="VQJ37" s="74" t="s">
        <v>127</v>
      </c>
      <c r="VQK37" s="74" t="s">
        <v>127</v>
      </c>
      <c r="VQL37" s="74" t="s">
        <v>127</v>
      </c>
      <c r="VQM37" s="74" t="s">
        <v>127</v>
      </c>
      <c r="VQN37" s="74" t="s">
        <v>127</v>
      </c>
      <c r="VQO37" s="74" t="s">
        <v>127</v>
      </c>
      <c r="VQP37" s="74" t="s">
        <v>127</v>
      </c>
      <c r="VQQ37" s="74" t="s">
        <v>127</v>
      </c>
      <c r="VQR37" s="74" t="s">
        <v>127</v>
      </c>
      <c r="VQS37" s="74" t="s">
        <v>127</v>
      </c>
      <c r="VQT37" s="74" t="s">
        <v>127</v>
      </c>
      <c r="VQU37" s="74" t="s">
        <v>127</v>
      </c>
      <c r="VQV37" s="74" t="s">
        <v>127</v>
      </c>
      <c r="VQW37" s="74" t="s">
        <v>127</v>
      </c>
      <c r="VQX37" s="74" t="s">
        <v>127</v>
      </c>
      <c r="VQY37" s="74" t="s">
        <v>127</v>
      </c>
      <c r="VQZ37" s="74" t="s">
        <v>127</v>
      </c>
      <c r="VRA37" s="74" t="s">
        <v>127</v>
      </c>
      <c r="VRB37" s="74" t="s">
        <v>127</v>
      </c>
      <c r="VRC37" s="74" t="s">
        <v>127</v>
      </c>
      <c r="VRD37" s="74" t="s">
        <v>127</v>
      </c>
      <c r="VRE37" s="74" t="s">
        <v>127</v>
      </c>
      <c r="VRF37" s="74" t="s">
        <v>127</v>
      </c>
      <c r="VRG37" s="74" t="s">
        <v>127</v>
      </c>
      <c r="VRH37" s="74" t="s">
        <v>127</v>
      </c>
      <c r="VRI37" s="74" t="s">
        <v>127</v>
      </c>
      <c r="VRJ37" s="74" t="s">
        <v>127</v>
      </c>
      <c r="VRK37" s="74" t="s">
        <v>127</v>
      </c>
      <c r="VRL37" s="74" t="s">
        <v>127</v>
      </c>
      <c r="VRM37" s="74" t="s">
        <v>127</v>
      </c>
      <c r="VRN37" s="74" t="s">
        <v>127</v>
      </c>
      <c r="VRO37" s="74" t="s">
        <v>127</v>
      </c>
      <c r="VRP37" s="74" t="s">
        <v>127</v>
      </c>
      <c r="VRQ37" s="74" t="s">
        <v>127</v>
      </c>
      <c r="VRR37" s="74" t="s">
        <v>127</v>
      </c>
      <c r="VRS37" s="74" t="s">
        <v>127</v>
      </c>
      <c r="VRT37" s="74" t="s">
        <v>127</v>
      </c>
      <c r="VRU37" s="74" t="s">
        <v>127</v>
      </c>
      <c r="VRV37" s="74" t="s">
        <v>127</v>
      </c>
      <c r="VRW37" s="74" t="s">
        <v>127</v>
      </c>
      <c r="VRX37" s="74" t="s">
        <v>127</v>
      </c>
      <c r="VRY37" s="74" t="s">
        <v>127</v>
      </c>
      <c r="VRZ37" s="74" t="s">
        <v>127</v>
      </c>
      <c r="VSA37" s="74" t="s">
        <v>127</v>
      </c>
      <c r="VSB37" s="74" t="s">
        <v>127</v>
      </c>
      <c r="VSC37" s="74" t="s">
        <v>127</v>
      </c>
      <c r="VSD37" s="74" t="s">
        <v>127</v>
      </c>
      <c r="VSE37" s="74" t="s">
        <v>127</v>
      </c>
      <c r="VSF37" s="74" t="s">
        <v>127</v>
      </c>
      <c r="VSG37" s="74" t="s">
        <v>127</v>
      </c>
      <c r="VSH37" s="74" t="s">
        <v>127</v>
      </c>
      <c r="VSI37" s="74" t="s">
        <v>127</v>
      </c>
      <c r="VSJ37" s="74" t="s">
        <v>127</v>
      </c>
      <c r="VSK37" s="74" t="s">
        <v>127</v>
      </c>
      <c r="VSL37" s="74" t="s">
        <v>127</v>
      </c>
      <c r="VSM37" s="74" t="s">
        <v>127</v>
      </c>
      <c r="VSN37" s="74" t="s">
        <v>127</v>
      </c>
      <c r="VSO37" s="74" t="s">
        <v>127</v>
      </c>
      <c r="VSP37" s="74" t="s">
        <v>127</v>
      </c>
      <c r="VSQ37" s="74" t="s">
        <v>127</v>
      </c>
      <c r="VSR37" s="74" t="s">
        <v>127</v>
      </c>
      <c r="VSS37" s="74" t="s">
        <v>127</v>
      </c>
      <c r="VST37" s="74" t="s">
        <v>127</v>
      </c>
      <c r="VSU37" s="74" t="s">
        <v>127</v>
      </c>
      <c r="VSV37" s="74" t="s">
        <v>127</v>
      </c>
      <c r="VSW37" s="74" t="s">
        <v>127</v>
      </c>
      <c r="VSX37" s="74" t="s">
        <v>127</v>
      </c>
      <c r="VSY37" s="74" t="s">
        <v>127</v>
      </c>
      <c r="VSZ37" s="74" t="s">
        <v>127</v>
      </c>
      <c r="VTA37" s="74" t="s">
        <v>127</v>
      </c>
      <c r="VTB37" s="74" t="s">
        <v>127</v>
      </c>
      <c r="VTC37" s="74" t="s">
        <v>127</v>
      </c>
      <c r="VTD37" s="74" t="s">
        <v>127</v>
      </c>
      <c r="VTE37" s="74" t="s">
        <v>127</v>
      </c>
      <c r="VTF37" s="74" t="s">
        <v>127</v>
      </c>
      <c r="VTG37" s="74" t="s">
        <v>127</v>
      </c>
      <c r="VTH37" s="74" t="s">
        <v>127</v>
      </c>
      <c r="VTI37" s="74" t="s">
        <v>127</v>
      </c>
      <c r="VTJ37" s="74" t="s">
        <v>127</v>
      </c>
      <c r="VTK37" s="74" t="s">
        <v>127</v>
      </c>
      <c r="VTL37" s="74" t="s">
        <v>127</v>
      </c>
      <c r="VTM37" s="74" t="s">
        <v>127</v>
      </c>
      <c r="VTN37" s="74" t="s">
        <v>127</v>
      </c>
      <c r="VTO37" s="74" t="s">
        <v>127</v>
      </c>
      <c r="VTP37" s="74" t="s">
        <v>127</v>
      </c>
      <c r="VTQ37" s="74" t="s">
        <v>127</v>
      </c>
      <c r="VTR37" s="74" t="s">
        <v>127</v>
      </c>
      <c r="VTS37" s="74" t="s">
        <v>127</v>
      </c>
      <c r="VTT37" s="74" t="s">
        <v>127</v>
      </c>
      <c r="VTU37" s="74" t="s">
        <v>127</v>
      </c>
      <c r="VTV37" s="74" t="s">
        <v>127</v>
      </c>
      <c r="VTW37" s="74" t="s">
        <v>127</v>
      </c>
      <c r="VTX37" s="74" t="s">
        <v>127</v>
      </c>
      <c r="VTY37" s="74" t="s">
        <v>127</v>
      </c>
      <c r="VTZ37" s="74" t="s">
        <v>127</v>
      </c>
      <c r="VUA37" s="74" t="s">
        <v>127</v>
      </c>
      <c r="VUB37" s="74" t="s">
        <v>127</v>
      </c>
      <c r="VUC37" s="74" t="s">
        <v>127</v>
      </c>
      <c r="VUD37" s="74" t="s">
        <v>127</v>
      </c>
      <c r="VUE37" s="74" t="s">
        <v>127</v>
      </c>
      <c r="VUF37" s="74" t="s">
        <v>127</v>
      </c>
      <c r="VUG37" s="74" t="s">
        <v>127</v>
      </c>
      <c r="VUH37" s="74" t="s">
        <v>127</v>
      </c>
      <c r="VUI37" s="74" t="s">
        <v>127</v>
      </c>
      <c r="VUJ37" s="74" t="s">
        <v>127</v>
      </c>
      <c r="VUK37" s="74" t="s">
        <v>127</v>
      </c>
      <c r="VUL37" s="74" t="s">
        <v>127</v>
      </c>
      <c r="VUM37" s="74" t="s">
        <v>127</v>
      </c>
      <c r="VUN37" s="74" t="s">
        <v>127</v>
      </c>
      <c r="VUO37" s="74" t="s">
        <v>127</v>
      </c>
      <c r="VUP37" s="74" t="s">
        <v>127</v>
      </c>
      <c r="VUQ37" s="74" t="s">
        <v>127</v>
      </c>
      <c r="VUR37" s="74" t="s">
        <v>127</v>
      </c>
      <c r="VUS37" s="74" t="s">
        <v>127</v>
      </c>
      <c r="VUT37" s="74" t="s">
        <v>127</v>
      </c>
      <c r="VUU37" s="74" t="s">
        <v>127</v>
      </c>
      <c r="VUV37" s="74" t="s">
        <v>127</v>
      </c>
      <c r="VUW37" s="74" t="s">
        <v>127</v>
      </c>
      <c r="VUX37" s="74" t="s">
        <v>127</v>
      </c>
      <c r="VUY37" s="74" t="s">
        <v>127</v>
      </c>
      <c r="VUZ37" s="74" t="s">
        <v>127</v>
      </c>
      <c r="VVA37" s="74" t="s">
        <v>127</v>
      </c>
      <c r="VVB37" s="74" t="s">
        <v>127</v>
      </c>
      <c r="VVC37" s="74" t="s">
        <v>127</v>
      </c>
      <c r="VVD37" s="74" t="s">
        <v>127</v>
      </c>
      <c r="VVE37" s="74" t="s">
        <v>127</v>
      </c>
      <c r="VVF37" s="74" t="s">
        <v>127</v>
      </c>
      <c r="VVG37" s="74" t="s">
        <v>127</v>
      </c>
      <c r="VVH37" s="74" t="s">
        <v>127</v>
      </c>
      <c r="VVI37" s="74" t="s">
        <v>127</v>
      </c>
      <c r="VVJ37" s="74" t="s">
        <v>127</v>
      </c>
      <c r="VVK37" s="74" t="s">
        <v>127</v>
      </c>
      <c r="VVL37" s="74" t="s">
        <v>127</v>
      </c>
      <c r="VVM37" s="74" t="s">
        <v>127</v>
      </c>
      <c r="VVN37" s="74" t="s">
        <v>127</v>
      </c>
      <c r="VVO37" s="74" t="s">
        <v>127</v>
      </c>
      <c r="VVP37" s="74" t="s">
        <v>127</v>
      </c>
      <c r="VVQ37" s="74" t="s">
        <v>127</v>
      </c>
      <c r="VVR37" s="74" t="s">
        <v>127</v>
      </c>
      <c r="VVS37" s="74" t="s">
        <v>127</v>
      </c>
      <c r="VVT37" s="74" t="s">
        <v>127</v>
      </c>
      <c r="VVU37" s="74" t="s">
        <v>127</v>
      </c>
      <c r="VVV37" s="74" t="s">
        <v>127</v>
      </c>
      <c r="VVW37" s="74" t="s">
        <v>127</v>
      </c>
      <c r="VVX37" s="74" t="s">
        <v>127</v>
      </c>
      <c r="VVY37" s="74" t="s">
        <v>127</v>
      </c>
      <c r="VVZ37" s="74" t="s">
        <v>127</v>
      </c>
      <c r="VWA37" s="74" t="s">
        <v>127</v>
      </c>
      <c r="VWB37" s="74" t="s">
        <v>127</v>
      </c>
      <c r="VWC37" s="74" t="s">
        <v>127</v>
      </c>
      <c r="VWD37" s="74" t="s">
        <v>127</v>
      </c>
      <c r="VWE37" s="74" t="s">
        <v>127</v>
      </c>
      <c r="VWF37" s="74" t="s">
        <v>127</v>
      </c>
      <c r="VWG37" s="74" t="s">
        <v>127</v>
      </c>
      <c r="VWH37" s="74" t="s">
        <v>127</v>
      </c>
      <c r="VWI37" s="74" t="s">
        <v>127</v>
      </c>
      <c r="VWJ37" s="74" t="s">
        <v>127</v>
      </c>
      <c r="VWK37" s="74" t="s">
        <v>127</v>
      </c>
      <c r="VWL37" s="74" t="s">
        <v>127</v>
      </c>
      <c r="VWM37" s="74" t="s">
        <v>127</v>
      </c>
      <c r="VWN37" s="74" t="s">
        <v>127</v>
      </c>
      <c r="VWO37" s="74" t="s">
        <v>127</v>
      </c>
      <c r="VWP37" s="74" t="s">
        <v>127</v>
      </c>
      <c r="VWQ37" s="74" t="s">
        <v>127</v>
      </c>
      <c r="VWR37" s="74" t="s">
        <v>127</v>
      </c>
      <c r="VWS37" s="74" t="s">
        <v>127</v>
      </c>
      <c r="VWT37" s="74" t="s">
        <v>127</v>
      </c>
      <c r="VWU37" s="74" t="s">
        <v>127</v>
      </c>
      <c r="VWV37" s="74" t="s">
        <v>127</v>
      </c>
      <c r="VWW37" s="74" t="s">
        <v>127</v>
      </c>
      <c r="VWX37" s="74" t="s">
        <v>127</v>
      </c>
      <c r="VWY37" s="74" t="s">
        <v>127</v>
      </c>
      <c r="VWZ37" s="74" t="s">
        <v>127</v>
      </c>
      <c r="VXA37" s="74" t="s">
        <v>127</v>
      </c>
      <c r="VXB37" s="74" t="s">
        <v>127</v>
      </c>
      <c r="VXC37" s="74" t="s">
        <v>127</v>
      </c>
      <c r="VXD37" s="74" t="s">
        <v>127</v>
      </c>
      <c r="VXE37" s="74" t="s">
        <v>127</v>
      </c>
      <c r="VXF37" s="74" t="s">
        <v>127</v>
      </c>
      <c r="VXG37" s="74" t="s">
        <v>127</v>
      </c>
      <c r="VXH37" s="74" t="s">
        <v>127</v>
      </c>
      <c r="VXI37" s="74" t="s">
        <v>127</v>
      </c>
      <c r="VXJ37" s="74" t="s">
        <v>127</v>
      </c>
      <c r="VXK37" s="74" t="s">
        <v>127</v>
      </c>
      <c r="VXL37" s="74" t="s">
        <v>127</v>
      </c>
      <c r="VXM37" s="74" t="s">
        <v>127</v>
      </c>
      <c r="VXN37" s="74" t="s">
        <v>127</v>
      </c>
      <c r="VXO37" s="74" t="s">
        <v>127</v>
      </c>
      <c r="VXP37" s="74" t="s">
        <v>127</v>
      </c>
      <c r="VXQ37" s="74" t="s">
        <v>127</v>
      </c>
      <c r="VXR37" s="74" t="s">
        <v>127</v>
      </c>
      <c r="VXS37" s="74" t="s">
        <v>127</v>
      </c>
      <c r="VXT37" s="74" t="s">
        <v>127</v>
      </c>
      <c r="VXU37" s="74" t="s">
        <v>127</v>
      </c>
      <c r="VXV37" s="74" t="s">
        <v>127</v>
      </c>
      <c r="VXW37" s="74" t="s">
        <v>127</v>
      </c>
      <c r="VXX37" s="74" t="s">
        <v>127</v>
      </c>
      <c r="VXY37" s="74" t="s">
        <v>127</v>
      </c>
      <c r="VXZ37" s="74" t="s">
        <v>127</v>
      </c>
      <c r="VYA37" s="74" t="s">
        <v>127</v>
      </c>
      <c r="VYB37" s="74" t="s">
        <v>127</v>
      </c>
      <c r="VYC37" s="74" t="s">
        <v>127</v>
      </c>
      <c r="VYD37" s="74" t="s">
        <v>127</v>
      </c>
      <c r="VYE37" s="74" t="s">
        <v>127</v>
      </c>
      <c r="VYF37" s="74" t="s">
        <v>127</v>
      </c>
      <c r="VYG37" s="74" t="s">
        <v>127</v>
      </c>
      <c r="VYH37" s="74" t="s">
        <v>127</v>
      </c>
      <c r="VYI37" s="74" t="s">
        <v>127</v>
      </c>
      <c r="VYJ37" s="74" t="s">
        <v>127</v>
      </c>
      <c r="VYK37" s="74" t="s">
        <v>127</v>
      </c>
      <c r="VYL37" s="74" t="s">
        <v>127</v>
      </c>
      <c r="VYM37" s="74" t="s">
        <v>127</v>
      </c>
      <c r="VYN37" s="74" t="s">
        <v>127</v>
      </c>
      <c r="VYO37" s="74" t="s">
        <v>127</v>
      </c>
      <c r="VYP37" s="74" t="s">
        <v>127</v>
      </c>
      <c r="VYQ37" s="74" t="s">
        <v>127</v>
      </c>
      <c r="VYR37" s="74" t="s">
        <v>127</v>
      </c>
      <c r="VYS37" s="74" t="s">
        <v>127</v>
      </c>
      <c r="VYT37" s="74" t="s">
        <v>127</v>
      </c>
      <c r="VYU37" s="74" t="s">
        <v>127</v>
      </c>
      <c r="VYV37" s="74" t="s">
        <v>127</v>
      </c>
      <c r="VYW37" s="74" t="s">
        <v>127</v>
      </c>
      <c r="VYX37" s="74" t="s">
        <v>127</v>
      </c>
      <c r="VYY37" s="74" t="s">
        <v>127</v>
      </c>
      <c r="VYZ37" s="74" t="s">
        <v>127</v>
      </c>
      <c r="VZA37" s="74" t="s">
        <v>127</v>
      </c>
      <c r="VZB37" s="74" t="s">
        <v>127</v>
      </c>
      <c r="VZC37" s="74" t="s">
        <v>127</v>
      </c>
      <c r="VZD37" s="74" t="s">
        <v>127</v>
      </c>
      <c r="VZE37" s="74" t="s">
        <v>127</v>
      </c>
      <c r="VZF37" s="74" t="s">
        <v>127</v>
      </c>
      <c r="VZG37" s="74" t="s">
        <v>127</v>
      </c>
      <c r="VZH37" s="74" t="s">
        <v>127</v>
      </c>
      <c r="VZI37" s="74" t="s">
        <v>127</v>
      </c>
      <c r="VZJ37" s="74" t="s">
        <v>127</v>
      </c>
      <c r="VZK37" s="74" t="s">
        <v>127</v>
      </c>
      <c r="VZL37" s="74" t="s">
        <v>127</v>
      </c>
      <c r="VZM37" s="74" t="s">
        <v>127</v>
      </c>
      <c r="VZN37" s="74" t="s">
        <v>127</v>
      </c>
      <c r="VZO37" s="74" t="s">
        <v>127</v>
      </c>
      <c r="VZP37" s="74" t="s">
        <v>127</v>
      </c>
      <c r="VZQ37" s="74" t="s">
        <v>127</v>
      </c>
      <c r="VZR37" s="74" t="s">
        <v>127</v>
      </c>
      <c r="VZS37" s="74" t="s">
        <v>127</v>
      </c>
      <c r="VZT37" s="74" t="s">
        <v>127</v>
      </c>
      <c r="VZU37" s="74" t="s">
        <v>127</v>
      </c>
      <c r="VZV37" s="74" t="s">
        <v>127</v>
      </c>
      <c r="VZW37" s="74" t="s">
        <v>127</v>
      </c>
      <c r="VZX37" s="74" t="s">
        <v>127</v>
      </c>
      <c r="VZY37" s="74" t="s">
        <v>127</v>
      </c>
      <c r="VZZ37" s="74" t="s">
        <v>127</v>
      </c>
      <c r="WAA37" s="74" t="s">
        <v>127</v>
      </c>
      <c r="WAB37" s="74" t="s">
        <v>127</v>
      </c>
      <c r="WAC37" s="74" t="s">
        <v>127</v>
      </c>
      <c r="WAD37" s="74" t="s">
        <v>127</v>
      </c>
      <c r="WAE37" s="74" t="s">
        <v>127</v>
      </c>
      <c r="WAF37" s="74" t="s">
        <v>127</v>
      </c>
      <c r="WAG37" s="74" t="s">
        <v>127</v>
      </c>
      <c r="WAH37" s="74" t="s">
        <v>127</v>
      </c>
      <c r="WAI37" s="74" t="s">
        <v>127</v>
      </c>
      <c r="WAJ37" s="74" t="s">
        <v>127</v>
      </c>
      <c r="WAK37" s="74" t="s">
        <v>127</v>
      </c>
      <c r="WAL37" s="74" t="s">
        <v>127</v>
      </c>
      <c r="WAM37" s="74" t="s">
        <v>127</v>
      </c>
      <c r="WAN37" s="74" t="s">
        <v>127</v>
      </c>
      <c r="WAO37" s="74" t="s">
        <v>127</v>
      </c>
      <c r="WAP37" s="74" t="s">
        <v>127</v>
      </c>
      <c r="WAQ37" s="74" t="s">
        <v>127</v>
      </c>
      <c r="WAR37" s="74" t="s">
        <v>127</v>
      </c>
      <c r="WAS37" s="74" t="s">
        <v>127</v>
      </c>
      <c r="WAT37" s="74" t="s">
        <v>127</v>
      </c>
      <c r="WAU37" s="74" t="s">
        <v>127</v>
      </c>
      <c r="WAV37" s="74" t="s">
        <v>127</v>
      </c>
      <c r="WAW37" s="74" t="s">
        <v>127</v>
      </c>
      <c r="WAX37" s="74" t="s">
        <v>127</v>
      </c>
      <c r="WAY37" s="74" t="s">
        <v>127</v>
      </c>
      <c r="WAZ37" s="74" t="s">
        <v>127</v>
      </c>
      <c r="WBA37" s="74" t="s">
        <v>127</v>
      </c>
      <c r="WBB37" s="74" t="s">
        <v>127</v>
      </c>
      <c r="WBC37" s="74" t="s">
        <v>127</v>
      </c>
      <c r="WBD37" s="74" t="s">
        <v>127</v>
      </c>
      <c r="WBE37" s="74" t="s">
        <v>127</v>
      </c>
      <c r="WBF37" s="74" t="s">
        <v>127</v>
      </c>
      <c r="WBG37" s="74" t="s">
        <v>127</v>
      </c>
      <c r="WBH37" s="74" t="s">
        <v>127</v>
      </c>
      <c r="WBI37" s="74" t="s">
        <v>127</v>
      </c>
      <c r="WBJ37" s="74" t="s">
        <v>127</v>
      </c>
      <c r="WBK37" s="74" t="s">
        <v>127</v>
      </c>
      <c r="WBL37" s="74" t="s">
        <v>127</v>
      </c>
      <c r="WBM37" s="74" t="s">
        <v>127</v>
      </c>
      <c r="WBN37" s="74" t="s">
        <v>127</v>
      </c>
      <c r="WBO37" s="74" t="s">
        <v>127</v>
      </c>
      <c r="WBP37" s="74" t="s">
        <v>127</v>
      </c>
      <c r="WBQ37" s="74" t="s">
        <v>127</v>
      </c>
      <c r="WBR37" s="74" t="s">
        <v>127</v>
      </c>
      <c r="WBS37" s="74" t="s">
        <v>127</v>
      </c>
      <c r="WBT37" s="74" t="s">
        <v>127</v>
      </c>
      <c r="WBU37" s="74" t="s">
        <v>127</v>
      </c>
      <c r="WBV37" s="74" t="s">
        <v>127</v>
      </c>
      <c r="WBW37" s="74" t="s">
        <v>127</v>
      </c>
      <c r="WBX37" s="74" t="s">
        <v>127</v>
      </c>
      <c r="WBY37" s="74" t="s">
        <v>127</v>
      </c>
      <c r="WBZ37" s="74" t="s">
        <v>127</v>
      </c>
      <c r="WCA37" s="74" t="s">
        <v>127</v>
      </c>
      <c r="WCB37" s="74" t="s">
        <v>127</v>
      </c>
      <c r="WCC37" s="74" t="s">
        <v>127</v>
      </c>
      <c r="WCD37" s="74" t="s">
        <v>127</v>
      </c>
      <c r="WCE37" s="74" t="s">
        <v>127</v>
      </c>
      <c r="WCF37" s="74" t="s">
        <v>127</v>
      </c>
      <c r="WCG37" s="74" t="s">
        <v>127</v>
      </c>
      <c r="WCH37" s="74" t="s">
        <v>127</v>
      </c>
      <c r="WCI37" s="74" t="s">
        <v>127</v>
      </c>
      <c r="WCJ37" s="74" t="s">
        <v>127</v>
      </c>
      <c r="WCK37" s="74" t="s">
        <v>127</v>
      </c>
      <c r="WCL37" s="74" t="s">
        <v>127</v>
      </c>
      <c r="WCM37" s="74" t="s">
        <v>127</v>
      </c>
      <c r="WCN37" s="74" t="s">
        <v>127</v>
      </c>
      <c r="WCO37" s="74" t="s">
        <v>127</v>
      </c>
      <c r="WCP37" s="74" t="s">
        <v>127</v>
      </c>
      <c r="WCQ37" s="74" t="s">
        <v>127</v>
      </c>
      <c r="WCR37" s="74" t="s">
        <v>127</v>
      </c>
      <c r="WCS37" s="74" t="s">
        <v>127</v>
      </c>
      <c r="WCT37" s="74" t="s">
        <v>127</v>
      </c>
      <c r="WCU37" s="74" t="s">
        <v>127</v>
      </c>
      <c r="WCV37" s="74" t="s">
        <v>127</v>
      </c>
      <c r="WCW37" s="74" t="s">
        <v>127</v>
      </c>
      <c r="WCX37" s="74" t="s">
        <v>127</v>
      </c>
      <c r="WCY37" s="74" t="s">
        <v>127</v>
      </c>
      <c r="WCZ37" s="74" t="s">
        <v>127</v>
      </c>
      <c r="WDA37" s="74" t="s">
        <v>127</v>
      </c>
      <c r="WDB37" s="74" t="s">
        <v>127</v>
      </c>
      <c r="WDC37" s="74" t="s">
        <v>127</v>
      </c>
      <c r="WDD37" s="74" t="s">
        <v>127</v>
      </c>
      <c r="WDE37" s="74" t="s">
        <v>127</v>
      </c>
      <c r="WDF37" s="74" t="s">
        <v>127</v>
      </c>
      <c r="WDG37" s="74" t="s">
        <v>127</v>
      </c>
      <c r="WDH37" s="74" t="s">
        <v>127</v>
      </c>
      <c r="WDI37" s="74" t="s">
        <v>127</v>
      </c>
      <c r="WDJ37" s="74" t="s">
        <v>127</v>
      </c>
      <c r="WDK37" s="74" t="s">
        <v>127</v>
      </c>
      <c r="WDL37" s="74" t="s">
        <v>127</v>
      </c>
      <c r="WDM37" s="74" t="s">
        <v>127</v>
      </c>
      <c r="WDN37" s="74" t="s">
        <v>127</v>
      </c>
      <c r="WDO37" s="74" t="s">
        <v>127</v>
      </c>
      <c r="WDP37" s="74" t="s">
        <v>127</v>
      </c>
      <c r="WDQ37" s="74" t="s">
        <v>127</v>
      </c>
      <c r="WDR37" s="74" t="s">
        <v>127</v>
      </c>
      <c r="WDS37" s="74" t="s">
        <v>127</v>
      </c>
      <c r="WDT37" s="74" t="s">
        <v>127</v>
      </c>
      <c r="WDU37" s="74" t="s">
        <v>127</v>
      </c>
      <c r="WDV37" s="74" t="s">
        <v>127</v>
      </c>
      <c r="WDW37" s="74" t="s">
        <v>127</v>
      </c>
      <c r="WDX37" s="74" t="s">
        <v>127</v>
      </c>
      <c r="WDY37" s="74" t="s">
        <v>127</v>
      </c>
      <c r="WDZ37" s="74" t="s">
        <v>127</v>
      </c>
      <c r="WEA37" s="74" t="s">
        <v>127</v>
      </c>
      <c r="WEB37" s="74" t="s">
        <v>127</v>
      </c>
      <c r="WEC37" s="74" t="s">
        <v>127</v>
      </c>
      <c r="WED37" s="74" t="s">
        <v>127</v>
      </c>
      <c r="WEE37" s="74" t="s">
        <v>127</v>
      </c>
      <c r="WEF37" s="74" t="s">
        <v>127</v>
      </c>
      <c r="WEG37" s="74" t="s">
        <v>127</v>
      </c>
      <c r="WEH37" s="74" t="s">
        <v>127</v>
      </c>
      <c r="WEI37" s="74" t="s">
        <v>127</v>
      </c>
      <c r="WEJ37" s="74" t="s">
        <v>127</v>
      </c>
      <c r="WEK37" s="74" t="s">
        <v>127</v>
      </c>
      <c r="WEL37" s="74" t="s">
        <v>127</v>
      </c>
      <c r="WEM37" s="74" t="s">
        <v>127</v>
      </c>
      <c r="WEN37" s="74" t="s">
        <v>127</v>
      </c>
      <c r="WEO37" s="74" t="s">
        <v>127</v>
      </c>
      <c r="WEP37" s="74" t="s">
        <v>127</v>
      </c>
      <c r="WEQ37" s="74" t="s">
        <v>127</v>
      </c>
      <c r="WER37" s="74" t="s">
        <v>127</v>
      </c>
      <c r="WES37" s="74" t="s">
        <v>127</v>
      </c>
      <c r="WET37" s="74" t="s">
        <v>127</v>
      </c>
      <c r="WEU37" s="74" t="s">
        <v>127</v>
      </c>
      <c r="WEV37" s="74" t="s">
        <v>127</v>
      </c>
      <c r="WEW37" s="74" t="s">
        <v>127</v>
      </c>
      <c r="WEX37" s="74" t="s">
        <v>127</v>
      </c>
      <c r="WEY37" s="74" t="s">
        <v>127</v>
      </c>
      <c r="WEZ37" s="74" t="s">
        <v>127</v>
      </c>
      <c r="WFA37" s="74" t="s">
        <v>127</v>
      </c>
      <c r="WFB37" s="74" t="s">
        <v>127</v>
      </c>
      <c r="WFC37" s="74" t="s">
        <v>127</v>
      </c>
      <c r="WFD37" s="74" t="s">
        <v>127</v>
      </c>
      <c r="WFE37" s="74" t="s">
        <v>127</v>
      </c>
      <c r="WFF37" s="74" t="s">
        <v>127</v>
      </c>
      <c r="WFG37" s="74" t="s">
        <v>127</v>
      </c>
      <c r="WFH37" s="74" t="s">
        <v>127</v>
      </c>
      <c r="WFI37" s="74" t="s">
        <v>127</v>
      </c>
      <c r="WFJ37" s="74" t="s">
        <v>127</v>
      </c>
      <c r="WFK37" s="74" t="s">
        <v>127</v>
      </c>
      <c r="WFL37" s="74" t="s">
        <v>127</v>
      </c>
      <c r="WFM37" s="74" t="s">
        <v>127</v>
      </c>
      <c r="WFN37" s="74" t="s">
        <v>127</v>
      </c>
      <c r="WFO37" s="74" t="s">
        <v>127</v>
      </c>
      <c r="WFP37" s="74" t="s">
        <v>127</v>
      </c>
      <c r="WFQ37" s="74" t="s">
        <v>127</v>
      </c>
      <c r="WFR37" s="74" t="s">
        <v>127</v>
      </c>
      <c r="WFS37" s="74" t="s">
        <v>127</v>
      </c>
      <c r="WFT37" s="74" t="s">
        <v>127</v>
      </c>
      <c r="WFU37" s="74" t="s">
        <v>127</v>
      </c>
      <c r="WFV37" s="74" t="s">
        <v>127</v>
      </c>
      <c r="WFW37" s="74" t="s">
        <v>127</v>
      </c>
      <c r="WFX37" s="74" t="s">
        <v>127</v>
      </c>
      <c r="WFY37" s="74" t="s">
        <v>127</v>
      </c>
      <c r="WFZ37" s="74" t="s">
        <v>127</v>
      </c>
      <c r="WGA37" s="74" t="s">
        <v>127</v>
      </c>
      <c r="WGB37" s="74" t="s">
        <v>127</v>
      </c>
      <c r="WGC37" s="74" t="s">
        <v>127</v>
      </c>
      <c r="WGD37" s="74" t="s">
        <v>127</v>
      </c>
      <c r="WGE37" s="74" t="s">
        <v>127</v>
      </c>
      <c r="WGF37" s="74" t="s">
        <v>127</v>
      </c>
      <c r="WGG37" s="74" t="s">
        <v>127</v>
      </c>
      <c r="WGH37" s="74" t="s">
        <v>127</v>
      </c>
      <c r="WGI37" s="74" t="s">
        <v>127</v>
      </c>
      <c r="WGJ37" s="74" t="s">
        <v>127</v>
      </c>
      <c r="WGK37" s="74" t="s">
        <v>127</v>
      </c>
      <c r="WGL37" s="74" t="s">
        <v>127</v>
      </c>
      <c r="WGM37" s="74" t="s">
        <v>127</v>
      </c>
      <c r="WGN37" s="74" t="s">
        <v>127</v>
      </c>
      <c r="WGO37" s="74" t="s">
        <v>127</v>
      </c>
      <c r="WGP37" s="74" t="s">
        <v>127</v>
      </c>
      <c r="WGQ37" s="74" t="s">
        <v>127</v>
      </c>
      <c r="WGR37" s="74" t="s">
        <v>127</v>
      </c>
      <c r="WGS37" s="74" t="s">
        <v>127</v>
      </c>
      <c r="WGT37" s="74" t="s">
        <v>127</v>
      </c>
      <c r="WGU37" s="74" t="s">
        <v>127</v>
      </c>
      <c r="WGV37" s="74" t="s">
        <v>127</v>
      </c>
      <c r="WGW37" s="74" t="s">
        <v>127</v>
      </c>
      <c r="WGX37" s="74" t="s">
        <v>127</v>
      </c>
      <c r="WGY37" s="74" t="s">
        <v>127</v>
      </c>
      <c r="WGZ37" s="74" t="s">
        <v>127</v>
      </c>
      <c r="WHA37" s="74" t="s">
        <v>127</v>
      </c>
      <c r="WHB37" s="74" t="s">
        <v>127</v>
      </c>
      <c r="WHC37" s="74" t="s">
        <v>127</v>
      </c>
      <c r="WHD37" s="74" t="s">
        <v>127</v>
      </c>
      <c r="WHE37" s="74" t="s">
        <v>127</v>
      </c>
      <c r="WHF37" s="74" t="s">
        <v>127</v>
      </c>
      <c r="WHG37" s="74" t="s">
        <v>127</v>
      </c>
      <c r="WHH37" s="74" t="s">
        <v>127</v>
      </c>
      <c r="WHI37" s="74" t="s">
        <v>127</v>
      </c>
      <c r="WHJ37" s="74" t="s">
        <v>127</v>
      </c>
      <c r="WHK37" s="74" t="s">
        <v>127</v>
      </c>
      <c r="WHL37" s="74" t="s">
        <v>127</v>
      </c>
      <c r="WHM37" s="74" t="s">
        <v>127</v>
      </c>
      <c r="WHN37" s="74" t="s">
        <v>127</v>
      </c>
      <c r="WHO37" s="74" t="s">
        <v>127</v>
      </c>
      <c r="WHP37" s="74" t="s">
        <v>127</v>
      </c>
      <c r="WHQ37" s="74" t="s">
        <v>127</v>
      </c>
      <c r="WHR37" s="74" t="s">
        <v>127</v>
      </c>
      <c r="WHS37" s="74" t="s">
        <v>127</v>
      </c>
      <c r="WHT37" s="74" t="s">
        <v>127</v>
      </c>
      <c r="WHU37" s="74" t="s">
        <v>127</v>
      </c>
      <c r="WHV37" s="74" t="s">
        <v>127</v>
      </c>
      <c r="WHW37" s="74" t="s">
        <v>127</v>
      </c>
      <c r="WHX37" s="74" t="s">
        <v>127</v>
      </c>
      <c r="WHY37" s="74" t="s">
        <v>127</v>
      </c>
      <c r="WHZ37" s="74" t="s">
        <v>127</v>
      </c>
      <c r="WIA37" s="74" t="s">
        <v>127</v>
      </c>
      <c r="WIB37" s="74" t="s">
        <v>127</v>
      </c>
      <c r="WIC37" s="74" t="s">
        <v>127</v>
      </c>
      <c r="WID37" s="74" t="s">
        <v>127</v>
      </c>
      <c r="WIE37" s="74" t="s">
        <v>127</v>
      </c>
      <c r="WIF37" s="74" t="s">
        <v>127</v>
      </c>
      <c r="WIG37" s="74" t="s">
        <v>127</v>
      </c>
      <c r="WIH37" s="74" t="s">
        <v>127</v>
      </c>
      <c r="WII37" s="74" t="s">
        <v>127</v>
      </c>
      <c r="WIJ37" s="74" t="s">
        <v>127</v>
      </c>
      <c r="WIK37" s="74" t="s">
        <v>127</v>
      </c>
      <c r="WIL37" s="74" t="s">
        <v>127</v>
      </c>
      <c r="WIM37" s="74" t="s">
        <v>127</v>
      </c>
      <c r="WIN37" s="74" t="s">
        <v>127</v>
      </c>
      <c r="WIO37" s="74" t="s">
        <v>127</v>
      </c>
      <c r="WIP37" s="74" t="s">
        <v>127</v>
      </c>
      <c r="WIQ37" s="74" t="s">
        <v>127</v>
      </c>
      <c r="WIR37" s="74" t="s">
        <v>127</v>
      </c>
      <c r="WIS37" s="74" t="s">
        <v>127</v>
      </c>
      <c r="WIT37" s="74" t="s">
        <v>127</v>
      </c>
      <c r="WIU37" s="74" t="s">
        <v>127</v>
      </c>
      <c r="WIV37" s="74" t="s">
        <v>127</v>
      </c>
      <c r="WIW37" s="74" t="s">
        <v>127</v>
      </c>
      <c r="WIX37" s="74" t="s">
        <v>127</v>
      </c>
      <c r="WIY37" s="74" t="s">
        <v>127</v>
      </c>
      <c r="WIZ37" s="74" t="s">
        <v>127</v>
      </c>
      <c r="WJA37" s="74" t="s">
        <v>127</v>
      </c>
      <c r="WJB37" s="74" t="s">
        <v>127</v>
      </c>
      <c r="WJC37" s="74" t="s">
        <v>127</v>
      </c>
      <c r="WJD37" s="74" t="s">
        <v>127</v>
      </c>
      <c r="WJE37" s="74" t="s">
        <v>127</v>
      </c>
      <c r="WJF37" s="74" t="s">
        <v>127</v>
      </c>
      <c r="WJG37" s="74" t="s">
        <v>127</v>
      </c>
      <c r="WJH37" s="74" t="s">
        <v>127</v>
      </c>
      <c r="WJI37" s="74" t="s">
        <v>127</v>
      </c>
      <c r="WJJ37" s="74" t="s">
        <v>127</v>
      </c>
      <c r="WJK37" s="74" t="s">
        <v>127</v>
      </c>
      <c r="WJL37" s="74" t="s">
        <v>127</v>
      </c>
      <c r="WJM37" s="74" t="s">
        <v>127</v>
      </c>
      <c r="WJN37" s="74" t="s">
        <v>127</v>
      </c>
      <c r="WJO37" s="74" t="s">
        <v>127</v>
      </c>
      <c r="WJP37" s="74" t="s">
        <v>127</v>
      </c>
      <c r="WJQ37" s="74" t="s">
        <v>127</v>
      </c>
      <c r="WJR37" s="74" t="s">
        <v>127</v>
      </c>
      <c r="WJS37" s="74" t="s">
        <v>127</v>
      </c>
      <c r="WJT37" s="74" t="s">
        <v>127</v>
      </c>
      <c r="WJU37" s="74" t="s">
        <v>127</v>
      </c>
      <c r="WJV37" s="74" t="s">
        <v>127</v>
      </c>
      <c r="WJW37" s="74" t="s">
        <v>127</v>
      </c>
      <c r="WJX37" s="74" t="s">
        <v>127</v>
      </c>
      <c r="WJY37" s="74" t="s">
        <v>127</v>
      </c>
      <c r="WJZ37" s="74" t="s">
        <v>127</v>
      </c>
      <c r="WKA37" s="74" t="s">
        <v>127</v>
      </c>
      <c r="WKB37" s="74" t="s">
        <v>127</v>
      </c>
      <c r="WKC37" s="74" t="s">
        <v>127</v>
      </c>
      <c r="WKD37" s="74" t="s">
        <v>127</v>
      </c>
      <c r="WKE37" s="74" t="s">
        <v>127</v>
      </c>
      <c r="WKF37" s="74" t="s">
        <v>127</v>
      </c>
      <c r="WKG37" s="74" t="s">
        <v>127</v>
      </c>
      <c r="WKH37" s="74" t="s">
        <v>127</v>
      </c>
      <c r="WKI37" s="74" t="s">
        <v>127</v>
      </c>
      <c r="WKJ37" s="74" t="s">
        <v>127</v>
      </c>
      <c r="WKK37" s="74" t="s">
        <v>127</v>
      </c>
      <c r="WKL37" s="74" t="s">
        <v>127</v>
      </c>
      <c r="WKM37" s="74" t="s">
        <v>127</v>
      </c>
      <c r="WKN37" s="74" t="s">
        <v>127</v>
      </c>
      <c r="WKO37" s="74" t="s">
        <v>127</v>
      </c>
      <c r="WKP37" s="74" t="s">
        <v>127</v>
      </c>
      <c r="WKQ37" s="74" t="s">
        <v>127</v>
      </c>
      <c r="WKR37" s="74" t="s">
        <v>127</v>
      </c>
      <c r="WKS37" s="74" t="s">
        <v>127</v>
      </c>
      <c r="WKT37" s="74" t="s">
        <v>127</v>
      </c>
      <c r="WKU37" s="74" t="s">
        <v>127</v>
      </c>
      <c r="WKV37" s="74" t="s">
        <v>127</v>
      </c>
      <c r="WKW37" s="74" t="s">
        <v>127</v>
      </c>
      <c r="WKX37" s="74" t="s">
        <v>127</v>
      </c>
      <c r="WKY37" s="74" t="s">
        <v>127</v>
      </c>
      <c r="WKZ37" s="74" t="s">
        <v>127</v>
      </c>
      <c r="WLA37" s="74" t="s">
        <v>127</v>
      </c>
      <c r="WLB37" s="74" t="s">
        <v>127</v>
      </c>
      <c r="WLC37" s="74" t="s">
        <v>127</v>
      </c>
      <c r="WLD37" s="74" t="s">
        <v>127</v>
      </c>
      <c r="WLE37" s="74" t="s">
        <v>127</v>
      </c>
      <c r="WLF37" s="74" t="s">
        <v>127</v>
      </c>
      <c r="WLG37" s="74" t="s">
        <v>127</v>
      </c>
      <c r="WLH37" s="74" t="s">
        <v>127</v>
      </c>
      <c r="WLI37" s="74" t="s">
        <v>127</v>
      </c>
      <c r="WLJ37" s="74" t="s">
        <v>127</v>
      </c>
      <c r="WLK37" s="74" t="s">
        <v>127</v>
      </c>
      <c r="WLL37" s="74" t="s">
        <v>127</v>
      </c>
      <c r="WLM37" s="74" t="s">
        <v>127</v>
      </c>
      <c r="WLN37" s="74" t="s">
        <v>127</v>
      </c>
      <c r="WLO37" s="74" t="s">
        <v>127</v>
      </c>
      <c r="WLP37" s="74" t="s">
        <v>127</v>
      </c>
      <c r="WLQ37" s="74" t="s">
        <v>127</v>
      </c>
      <c r="WLR37" s="74" t="s">
        <v>127</v>
      </c>
      <c r="WLS37" s="74" t="s">
        <v>127</v>
      </c>
      <c r="WLT37" s="74" t="s">
        <v>127</v>
      </c>
      <c r="WLU37" s="74" t="s">
        <v>127</v>
      </c>
      <c r="WLV37" s="74" t="s">
        <v>127</v>
      </c>
      <c r="WLW37" s="74" t="s">
        <v>127</v>
      </c>
      <c r="WLX37" s="74" t="s">
        <v>127</v>
      </c>
      <c r="WLY37" s="74" t="s">
        <v>127</v>
      </c>
      <c r="WLZ37" s="74" t="s">
        <v>127</v>
      </c>
      <c r="WMA37" s="74" t="s">
        <v>127</v>
      </c>
      <c r="WMB37" s="74" t="s">
        <v>127</v>
      </c>
      <c r="WMC37" s="74" t="s">
        <v>127</v>
      </c>
      <c r="WMD37" s="74" t="s">
        <v>127</v>
      </c>
      <c r="WME37" s="74" t="s">
        <v>127</v>
      </c>
      <c r="WMF37" s="74" t="s">
        <v>127</v>
      </c>
      <c r="WMG37" s="74" t="s">
        <v>127</v>
      </c>
      <c r="WMH37" s="74" t="s">
        <v>127</v>
      </c>
      <c r="WMI37" s="74" t="s">
        <v>127</v>
      </c>
      <c r="WMJ37" s="74" t="s">
        <v>127</v>
      </c>
      <c r="WMK37" s="74" t="s">
        <v>127</v>
      </c>
      <c r="WML37" s="74" t="s">
        <v>127</v>
      </c>
      <c r="WMM37" s="74" t="s">
        <v>127</v>
      </c>
      <c r="WMN37" s="74" t="s">
        <v>127</v>
      </c>
      <c r="WMO37" s="74" t="s">
        <v>127</v>
      </c>
      <c r="WMP37" s="74" t="s">
        <v>127</v>
      </c>
      <c r="WMQ37" s="74" t="s">
        <v>127</v>
      </c>
      <c r="WMR37" s="74" t="s">
        <v>127</v>
      </c>
      <c r="WMS37" s="74" t="s">
        <v>127</v>
      </c>
      <c r="WMT37" s="74" t="s">
        <v>127</v>
      </c>
      <c r="WMU37" s="74" t="s">
        <v>127</v>
      </c>
      <c r="WMV37" s="74" t="s">
        <v>127</v>
      </c>
      <c r="WMW37" s="74" t="s">
        <v>127</v>
      </c>
      <c r="WMX37" s="74" t="s">
        <v>127</v>
      </c>
      <c r="WMY37" s="74" t="s">
        <v>127</v>
      </c>
      <c r="WMZ37" s="74" t="s">
        <v>127</v>
      </c>
      <c r="WNA37" s="74" t="s">
        <v>127</v>
      </c>
      <c r="WNB37" s="74" t="s">
        <v>127</v>
      </c>
      <c r="WNC37" s="74" t="s">
        <v>127</v>
      </c>
      <c r="WND37" s="74" t="s">
        <v>127</v>
      </c>
      <c r="WNE37" s="74" t="s">
        <v>127</v>
      </c>
      <c r="WNF37" s="74" t="s">
        <v>127</v>
      </c>
      <c r="WNG37" s="74" t="s">
        <v>127</v>
      </c>
      <c r="WNH37" s="74" t="s">
        <v>127</v>
      </c>
      <c r="WNI37" s="74" t="s">
        <v>127</v>
      </c>
      <c r="WNJ37" s="74" t="s">
        <v>127</v>
      </c>
      <c r="WNK37" s="74" t="s">
        <v>127</v>
      </c>
      <c r="WNL37" s="74" t="s">
        <v>127</v>
      </c>
      <c r="WNM37" s="74" t="s">
        <v>127</v>
      </c>
      <c r="WNN37" s="74" t="s">
        <v>127</v>
      </c>
      <c r="WNO37" s="74" t="s">
        <v>127</v>
      </c>
      <c r="WNP37" s="74" t="s">
        <v>127</v>
      </c>
      <c r="WNQ37" s="74" t="s">
        <v>127</v>
      </c>
      <c r="WNR37" s="74" t="s">
        <v>127</v>
      </c>
      <c r="WNS37" s="74" t="s">
        <v>127</v>
      </c>
      <c r="WNT37" s="74" t="s">
        <v>127</v>
      </c>
      <c r="WNU37" s="74" t="s">
        <v>127</v>
      </c>
      <c r="WNV37" s="74" t="s">
        <v>127</v>
      </c>
      <c r="WNW37" s="74" t="s">
        <v>127</v>
      </c>
      <c r="WNX37" s="74" t="s">
        <v>127</v>
      </c>
      <c r="WNY37" s="74" t="s">
        <v>127</v>
      </c>
      <c r="WNZ37" s="74" t="s">
        <v>127</v>
      </c>
      <c r="WOA37" s="74" t="s">
        <v>127</v>
      </c>
      <c r="WOB37" s="74" t="s">
        <v>127</v>
      </c>
      <c r="WOC37" s="74" t="s">
        <v>127</v>
      </c>
      <c r="WOD37" s="74" t="s">
        <v>127</v>
      </c>
      <c r="WOE37" s="74" t="s">
        <v>127</v>
      </c>
      <c r="WOF37" s="74" t="s">
        <v>127</v>
      </c>
      <c r="WOG37" s="74" t="s">
        <v>127</v>
      </c>
      <c r="WOH37" s="74" t="s">
        <v>127</v>
      </c>
      <c r="WOI37" s="74" t="s">
        <v>127</v>
      </c>
      <c r="WOJ37" s="74" t="s">
        <v>127</v>
      </c>
      <c r="WOK37" s="74" t="s">
        <v>127</v>
      </c>
      <c r="WOL37" s="74" t="s">
        <v>127</v>
      </c>
      <c r="WOM37" s="74" t="s">
        <v>127</v>
      </c>
      <c r="WON37" s="74" t="s">
        <v>127</v>
      </c>
      <c r="WOO37" s="74" t="s">
        <v>127</v>
      </c>
      <c r="WOP37" s="74" t="s">
        <v>127</v>
      </c>
      <c r="WOQ37" s="74" t="s">
        <v>127</v>
      </c>
      <c r="WOR37" s="74" t="s">
        <v>127</v>
      </c>
      <c r="WOS37" s="74" t="s">
        <v>127</v>
      </c>
      <c r="WOT37" s="74" t="s">
        <v>127</v>
      </c>
      <c r="WOU37" s="74" t="s">
        <v>127</v>
      </c>
      <c r="WOV37" s="74" t="s">
        <v>127</v>
      </c>
      <c r="WOW37" s="74" t="s">
        <v>127</v>
      </c>
      <c r="WOX37" s="74" t="s">
        <v>127</v>
      </c>
      <c r="WOY37" s="74" t="s">
        <v>127</v>
      </c>
      <c r="WOZ37" s="74" t="s">
        <v>127</v>
      </c>
      <c r="WPA37" s="74" t="s">
        <v>127</v>
      </c>
      <c r="WPB37" s="74" t="s">
        <v>127</v>
      </c>
      <c r="WPC37" s="74" t="s">
        <v>127</v>
      </c>
      <c r="WPD37" s="74" t="s">
        <v>127</v>
      </c>
      <c r="WPE37" s="74" t="s">
        <v>127</v>
      </c>
      <c r="WPF37" s="74" t="s">
        <v>127</v>
      </c>
      <c r="WPG37" s="74" t="s">
        <v>127</v>
      </c>
      <c r="WPH37" s="74" t="s">
        <v>127</v>
      </c>
      <c r="WPI37" s="74" t="s">
        <v>127</v>
      </c>
      <c r="WPJ37" s="74" t="s">
        <v>127</v>
      </c>
      <c r="WPK37" s="74" t="s">
        <v>127</v>
      </c>
      <c r="WPL37" s="74" t="s">
        <v>127</v>
      </c>
      <c r="WPM37" s="74" t="s">
        <v>127</v>
      </c>
      <c r="WPN37" s="74" t="s">
        <v>127</v>
      </c>
      <c r="WPO37" s="74" t="s">
        <v>127</v>
      </c>
      <c r="WPP37" s="74" t="s">
        <v>127</v>
      </c>
      <c r="WPQ37" s="74" t="s">
        <v>127</v>
      </c>
      <c r="WPR37" s="74" t="s">
        <v>127</v>
      </c>
      <c r="WPS37" s="74" t="s">
        <v>127</v>
      </c>
      <c r="WPT37" s="74" t="s">
        <v>127</v>
      </c>
      <c r="WPU37" s="74" t="s">
        <v>127</v>
      </c>
      <c r="WPV37" s="74" t="s">
        <v>127</v>
      </c>
      <c r="WPW37" s="74" t="s">
        <v>127</v>
      </c>
      <c r="WPX37" s="74" t="s">
        <v>127</v>
      </c>
      <c r="WPY37" s="74" t="s">
        <v>127</v>
      </c>
      <c r="WPZ37" s="74" t="s">
        <v>127</v>
      </c>
      <c r="WQA37" s="74" t="s">
        <v>127</v>
      </c>
      <c r="WQB37" s="74" t="s">
        <v>127</v>
      </c>
      <c r="WQC37" s="74" t="s">
        <v>127</v>
      </c>
      <c r="WQD37" s="74" t="s">
        <v>127</v>
      </c>
      <c r="WQE37" s="74" t="s">
        <v>127</v>
      </c>
      <c r="WQF37" s="74" t="s">
        <v>127</v>
      </c>
      <c r="WQG37" s="74" t="s">
        <v>127</v>
      </c>
      <c r="WQH37" s="74" t="s">
        <v>127</v>
      </c>
      <c r="WQI37" s="74" t="s">
        <v>127</v>
      </c>
      <c r="WQJ37" s="74" t="s">
        <v>127</v>
      </c>
      <c r="WQK37" s="74" t="s">
        <v>127</v>
      </c>
      <c r="WQL37" s="74" t="s">
        <v>127</v>
      </c>
      <c r="WQM37" s="74" t="s">
        <v>127</v>
      </c>
      <c r="WQN37" s="74" t="s">
        <v>127</v>
      </c>
      <c r="WQO37" s="74" t="s">
        <v>127</v>
      </c>
      <c r="WQP37" s="74" t="s">
        <v>127</v>
      </c>
      <c r="WQQ37" s="74" t="s">
        <v>127</v>
      </c>
      <c r="WQR37" s="74" t="s">
        <v>127</v>
      </c>
      <c r="WQS37" s="74" t="s">
        <v>127</v>
      </c>
      <c r="WQT37" s="74" t="s">
        <v>127</v>
      </c>
      <c r="WQU37" s="74" t="s">
        <v>127</v>
      </c>
      <c r="WQV37" s="74" t="s">
        <v>127</v>
      </c>
      <c r="WQW37" s="74" t="s">
        <v>127</v>
      </c>
      <c r="WQX37" s="74" t="s">
        <v>127</v>
      </c>
      <c r="WQY37" s="74" t="s">
        <v>127</v>
      </c>
      <c r="WQZ37" s="74" t="s">
        <v>127</v>
      </c>
      <c r="WRA37" s="74" t="s">
        <v>127</v>
      </c>
      <c r="WRB37" s="74" t="s">
        <v>127</v>
      </c>
      <c r="WRC37" s="74" t="s">
        <v>127</v>
      </c>
      <c r="WRD37" s="74" t="s">
        <v>127</v>
      </c>
      <c r="WRE37" s="74" t="s">
        <v>127</v>
      </c>
      <c r="WRF37" s="74" t="s">
        <v>127</v>
      </c>
      <c r="WRG37" s="74" t="s">
        <v>127</v>
      </c>
      <c r="WRH37" s="74" t="s">
        <v>127</v>
      </c>
      <c r="WRI37" s="74" t="s">
        <v>127</v>
      </c>
      <c r="WRJ37" s="74" t="s">
        <v>127</v>
      </c>
      <c r="WRK37" s="74" t="s">
        <v>127</v>
      </c>
      <c r="WRL37" s="74" t="s">
        <v>127</v>
      </c>
      <c r="WRM37" s="74" t="s">
        <v>127</v>
      </c>
      <c r="WRN37" s="74" t="s">
        <v>127</v>
      </c>
      <c r="WRO37" s="74" t="s">
        <v>127</v>
      </c>
      <c r="WRP37" s="74" t="s">
        <v>127</v>
      </c>
      <c r="WRQ37" s="74" t="s">
        <v>127</v>
      </c>
      <c r="WRR37" s="74" t="s">
        <v>127</v>
      </c>
      <c r="WRS37" s="74" t="s">
        <v>127</v>
      </c>
      <c r="WRT37" s="74" t="s">
        <v>127</v>
      </c>
      <c r="WRU37" s="74" t="s">
        <v>127</v>
      </c>
      <c r="WRV37" s="74" t="s">
        <v>127</v>
      </c>
      <c r="WRW37" s="74" t="s">
        <v>127</v>
      </c>
      <c r="WRX37" s="74" t="s">
        <v>127</v>
      </c>
      <c r="WRY37" s="74" t="s">
        <v>127</v>
      </c>
      <c r="WRZ37" s="74" t="s">
        <v>127</v>
      </c>
      <c r="WSA37" s="74" t="s">
        <v>127</v>
      </c>
      <c r="WSB37" s="74" t="s">
        <v>127</v>
      </c>
      <c r="WSC37" s="74" t="s">
        <v>127</v>
      </c>
      <c r="WSD37" s="74" t="s">
        <v>127</v>
      </c>
      <c r="WSE37" s="74" t="s">
        <v>127</v>
      </c>
      <c r="WSF37" s="74" t="s">
        <v>127</v>
      </c>
      <c r="WSG37" s="74" t="s">
        <v>127</v>
      </c>
      <c r="WSH37" s="74" t="s">
        <v>127</v>
      </c>
      <c r="WSI37" s="74" t="s">
        <v>127</v>
      </c>
      <c r="WSJ37" s="74" t="s">
        <v>127</v>
      </c>
      <c r="WSK37" s="74" t="s">
        <v>127</v>
      </c>
      <c r="WSL37" s="74" t="s">
        <v>127</v>
      </c>
      <c r="WSM37" s="74" t="s">
        <v>127</v>
      </c>
      <c r="WSN37" s="74" t="s">
        <v>127</v>
      </c>
      <c r="WSO37" s="74" t="s">
        <v>127</v>
      </c>
      <c r="WSP37" s="74" t="s">
        <v>127</v>
      </c>
      <c r="WSQ37" s="74" t="s">
        <v>127</v>
      </c>
      <c r="WSR37" s="74" t="s">
        <v>127</v>
      </c>
      <c r="WSS37" s="74" t="s">
        <v>127</v>
      </c>
      <c r="WST37" s="74" t="s">
        <v>127</v>
      </c>
      <c r="WSU37" s="74" t="s">
        <v>127</v>
      </c>
      <c r="WSV37" s="74" t="s">
        <v>127</v>
      </c>
      <c r="WSW37" s="74" t="s">
        <v>127</v>
      </c>
      <c r="WSX37" s="74" t="s">
        <v>127</v>
      </c>
      <c r="WSY37" s="74" t="s">
        <v>127</v>
      </c>
      <c r="WSZ37" s="74" t="s">
        <v>127</v>
      </c>
      <c r="WTA37" s="74" t="s">
        <v>127</v>
      </c>
      <c r="WTB37" s="74" t="s">
        <v>127</v>
      </c>
      <c r="WTC37" s="74" t="s">
        <v>127</v>
      </c>
      <c r="WTD37" s="74" t="s">
        <v>127</v>
      </c>
      <c r="WTE37" s="74" t="s">
        <v>127</v>
      </c>
      <c r="WTF37" s="74" t="s">
        <v>127</v>
      </c>
      <c r="WTG37" s="74" t="s">
        <v>127</v>
      </c>
      <c r="WTH37" s="74" t="s">
        <v>127</v>
      </c>
      <c r="WTI37" s="74" t="s">
        <v>127</v>
      </c>
      <c r="WTJ37" s="74" t="s">
        <v>127</v>
      </c>
      <c r="WTK37" s="74" t="s">
        <v>127</v>
      </c>
      <c r="WTL37" s="74" t="s">
        <v>127</v>
      </c>
      <c r="WTM37" s="74" t="s">
        <v>127</v>
      </c>
      <c r="WTN37" s="74" t="s">
        <v>127</v>
      </c>
      <c r="WTO37" s="74" t="s">
        <v>127</v>
      </c>
      <c r="WTP37" s="74" t="s">
        <v>127</v>
      </c>
      <c r="WTQ37" s="74" t="s">
        <v>127</v>
      </c>
      <c r="WTR37" s="74" t="s">
        <v>127</v>
      </c>
      <c r="WTS37" s="74" t="s">
        <v>127</v>
      </c>
      <c r="WTT37" s="74" t="s">
        <v>127</v>
      </c>
      <c r="WTU37" s="74" t="s">
        <v>127</v>
      </c>
      <c r="WTV37" s="74" t="s">
        <v>127</v>
      </c>
      <c r="WTW37" s="74" t="s">
        <v>127</v>
      </c>
      <c r="WTX37" s="74" t="s">
        <v>127</v>
      </c>
      <c r="WTY37" s="74" t="s">
        <v>127</v>
      </c>
      <c r="WTZ37" s="74" t="s">
        <v>127</v>
      </c>
      <c r="WUA37" s="74" t="s">
        <v>127</v>
      </c>
      <c r="WUB37" s="74" t="s">
        <v>127</v>
      </c>
      <c r="WUC37" s="74" t="s">
        <v>127</v>
      </c>
      <c r="WUD37" s="74" t="s">
        <v>127</v>
      </c>
      <c r="WUE37" s="74" t="s">
        <v>127</v>
      </c>
      <c r="WUF37" s="74" t="s">
        <v>127</v>
      </c>
      <c r="WUG37" s="74" t="s">
        <v>127</v>
      </c>
      <c r="WUH37" s="74" t="s">
        <v>127</v>
      </c>
      <c r="WUI37" s="74" t="s">
        <v>127</v>
      </c>
      <c r="WUJ37" s="74" t="s">
        <v>127</v>
      </c>
      <c r="WUK37" s="74" t="s">
        <v>127</v>
      </c>
      <c r="WUL37" s="74" t="s">
        <v>127</v>
      </c>
      <c r="WUM37" s="74" t="s">
        <v>127</v>
      </c>
      <c r="WUN37" s="74" t="s">
        <v>127</v>
      </c>
      <c r="WUO37" s="74" t="s">
        <v>127</v>
      </c>
      <c r="WUP37" s="74" t="s">
        <v>127</v>
      </c>
      <c r="WUQ37" s="74" t="s">
        <v>127</v>
      </c>
      <c r="WUR37" s="74" t="s">
        <v>127</v>
      </c>
      <c r="WUS37" s="74" t="s">
        <v>127</v>
      </c>
      <c r="WUT37" s="74" t="s">
        <v>127</v>
      </c>
      <c r="WUU37" s="74" t="s">
        <v>127</v>
      </c>
      <c r="WUV37" s="74" t="s">
        <v>127</v>
      </c>
      <c r="WUW37" s="74" t="s">
        <v>127</v>
      </c>
      <c r="WUX37" s="74" t="s">
        <v>127</v>
      </c>
      <c r="WUY37" s="74" t="s">
        <v>127</v>
      </c>
      <c r="WUZ37" s="74" t="s">
        <v>127</v>
      </c>
      <c r="WVA37" s="74" t="s">
        <v>127</v>
      </c>
      <c r="WVB37" s="74" t="s">
        <v>127</v>
      </c>
      <c r="WVC37" s="74" t="s">
        <v>127</v>
      </c>
      <c r="WVD37" s="74" t="s">
        <v>127</v>
      </c>
      <c r="WVE37" s="74" t="s">
        <v>127</v>
      </c>
      <c r="WVF37" s="74" t="s">
        <v>127</v>
      </c>
      <c r="WVG37" s="74" t="s">
        <v>127</v>
      </c>
      <c r="WVH37" s="74" t="s">
        <v>127</v>
      </c>
      <c r="WVI37" s="74" t="s">
        <v>127</v>
      </c>
      <c r="WVJ37" s="74" t="s">
        <v>127</v>
      </c>
      <c r="WVK37" s="74" t="s">
        <v>127</v>
      </c>
      <c r="WVL37" s="74" t="s">
        <v>127</v>
      </c>
      <c r="WVM37" s="74" t="s">
        <v>127</v>
      </c>
      <c r="WVN37" s="74" t="s">
        <v>127</v>
      </c>
      <c r="WVO37" s="74" t="s">
        <v>127</v>
      </c>
      <c r="WVP37" s="74" t="s">
        <v>127</v>
      </c>
      <c r="WVQ37" s="74" t="s">
        <v>127</v>
      </c>
      <c r="WVR37" s="74" t="s">
        <v>127</v>
      </c>
      <c r="WVS37" s="74" t="s">
        <v>127</v>
      </c>
      <c r="WVT37" s="74" t="s">
        <v>127</v>
      </c>
      <c r="WVU37" s="74" t="s">
        <v>127</v>
      </c>
      <c r="WVV37" s="74" t="s">
        <v>127</v>
      </c>
      <c r="WVW37" s="74" t="s">
        <v>127</v>
      </c>
      <c r="WVX37" s="74" t="s">
        <v>127</v>
      </c>
      <c r="WVY37" s="74" t="s">
        <v>127</v>
      </c>
      <c r="WVZ37" s="74" t="s">
        <v>127</v>
      </c>
      <c r="WWA37" s="74" t="s">
        <v>127</v>
      </c>
      <c r="WWB37" s="74" t="s">
        <v>127</v>
      </c>
      <c r="WWC37" s="74" t="s">
        <v>127</v>
      </c>
      <c r="WWD37" s="74" t="s">
        <v>127</v>
      </c>
      <c r="WWE37" s="74" t="s">
        <v>127</v>
      </c>
      <c r="WWF37" s="74" t="s">
        <v>127</v>
      </c>
      <c r="WWG37" s="74" t="s">
        <v>127</v>
      </c>
      <c r="WWH37" s="74" t="s">
        <v>127</v>
      </c>
      <c r="WWI37" s="74" t="s">
        <v>127</v>
      </c>
      <c r="WWJ37" s="74" t="s">
        <v>127</v>
      </c>
      <c r="WWK37" s="74" t="s">
        <v>127</v>
      </c>
      <c r="WWL37" s="74" t="s">
        <v>127</v>
      </c>
      <c r="WWM37" s="74" t="s">
        <v>127</v>
      </c>
      <c r="WWN37" s="74" t="s">
        <v>127</v>
      </c>
      <c r="WWO37" s="74" t="s">
        <v>127</v>
      </c>
      <c r="WWP37" s="74" t="s">
        <v>127</v>
      </c>
      <c r="WWQ37" s="74" t="s">
        <v>127</v>
      </c>
      <c r="WWR37" s="74" t="s">
        <v>127</v>
      </c>
      <c r="WWS37" s="74" t="s">
        <v>127</v>
      </c>
      <c r="WWT37" s="74" t="s">
        <v>127</v>
      </c>
      <c r="WWU37" s="74" t="s">
        <v>127</v>
      </c>
      <c r="WWV37" s="74" t="s">
        <v>127</v>
      </c>
      <c r="WWW37" s="74" t="s">
        <v>127</v>
      </c>
      <c r="WWX37" s="74" t="s">
        <v>127</v>
      </c>
      <c r="WWY37" s="74" t="s">
        <v>127</v>
      </c>
      <c r="WWZ37" s="74" t="s">
        <v>127</v>
      </c>
      <c r="WXA37" s="74" t="s">
        <v>127</v>
      </c>
      <c r="WXB37" s="74" t="s">
        <v>127</v>
      </c>
      <c r="WXC37" s="74" t="s">
        <v>127</v>
      </c>
      <c r="WXD37" s="74" t="s">
        <v>127</v>
      </c>
      <c r="WXE37" s="74" t="s">
        <v>127</v>
      </c>
      <c r="WXF37" s="74" t="s">
        <v>127</v>
      </c>
      <c r="WXG37" s="74" t="s">
        <v>127</v>
      </c>
      <c r="WXH37" s="74" t="s">
        <v>127</v>
      </c>
      <c r="WXI37" s="74" t="s">
        <v>127</v>
      </c>
      <c r="WXJ37" s="74" t="s">
        <v>127</v>
      </c>
      <c r="WXK37" s="74" t="s">
        <v>127</v>
      </c>
      <c r="WXL37" s="74" t="s">
        <v>127</v>
      </c>
      <c r="WXM37" s="74" t="s">
        <v>127</v>
      </c>
      <c r="WXN37" s="74" t="s">
        <v>127</v>
      </c>
      <c r="WXO37" s="74" t="s">
        <v>127</v>
      </c>
      <c r="WXP37" s="74" t="s">
        <v>127</v>
      </c>
      <c r="WXQ37" s="74" t="s">
        <v>127</v>
      </c>
      <c r="WXR37" s="74" t="s">
        <v>127</v>
      </c>
      <c r="WXS37" s="74" t="s">
        <v>127</v>
      </c>
      <c r="WXT37" s="74" t="s">
        <v>127</v>
      </c>
      <c r="WXU37" s="74" t="s">
        <v>127</v>
      </c>
      <c r="WXV37" s="74" t="s">
        <v>127</v>
      </c>
      <c r="WXW37" s="74" t="s">
        <v>127</v>
      </c>
      <c r="WXX37" s="74" t="s">
        <v>127</v>
      </c>
      <c r="WXY37" s="74" t="s">
        <v>127</v>
      </c>
      <c r="WXZ37" s="74" t="s">
        <v>127</v>
      </c>
      <c r="WYA37" s="74" t="s">
        <v>127</v>
      </c>
      <c r="WYB37" s="74" t="s">
        <v>127</v>
      </c>
      <c r="WYC37" s="74" t="s">
        <v>127</v>
      </c>
      <c r="WYD37" s="74" t="s">
        <v>127</v>
      </c>
      <c r="WYE37" s="74" t="s">
        <v>127</v>
      </c>
      <c r="WYF37" s="74" t="s">
        <v>127</v>
      </c>
      <c r="WYG37" s="74" t="s">
        <v>127</v>
      </c>
      <c r="WYH37" s="74" t="s">
        <v>127</v>
      </c>
      <c r="WYI37" s="74" t="s">
        <v>127</v>
      </c>
      <c r="WYJ37" s="74" t="s">
        <v>127</v>
      </c>
      <c r="WYK37" s="74" t="s">
        <v>127</v>
      </c>
      <c r="WYL37" s="74" t="s">
        <v>127</v>
      </c>
      <c r="WYM37" s="74" t="s">
        <v>127</v>
      </c>
      <c r="WYN37" s="74" t="s">
        <v>127</v>
      </c>
      <c r="WYO37" s="74" t="s">
        <v>127</v>
      </c>
      <c r="WYP37" s="74" t="s">
        <v>127</v>
      </c>
      <c r="WYQ37" s="74" t="s">
        <v>127</v>
      </c>
      <c r="WYR37" s="74" t="s">
        <v>127</v>
      </c>
      <c r="WYS37" s="74" t="s">
        <v>127</v>
      </c>
      <c r="WYT37" s="74" t="s">
        <v>127</v>
      </c>
      <c r="WYU37" s="74" t="s">
        <v>127</v>
      </c>
      <c r="WYV37" s="74" t="s">
        <v>127</v>
      </c>
      <c r="WYW37" s="74" t="s">
        <v>127</v>
      </c>
      <c r="WYX37" s="74" t="s">
        <v>127</v>
      </c>
      <c r="WYY37" s="74" t="s">
        <v>127</v>
      </c>
      <c r="WYZ37" s="74" t="s">
        <v>127</v>
      </c>
      <c r="WZA37" s="74" t="s">
        <v>127</v>
      </c>
      <c r="WZB37" s="74" t="s">
        <v>127</v>
      </c>
      <c r="WZC37" s="74" t="s">
        <v>127</v>
      </c>
      <c r="WZD37" s="74" t="s">
        <v>127</v>
      </c>
      <c r="WZE37" s="74" t="s">
        <v>127</v>
      </c>
      <c r="WZF37" s="74" t="s">
        <v>127</v>
      </c>
      <c r="WZG37" s="74" t="s">
        <v>127</v>
      </c>
      <c r="WZH37" s="74" t="s">
        <v>127</v>
      </c>
      <c r="WZI37" s="74" t="s">
        <v>127</v>
      </c>
      <c r="WZJ37" s="74" t="s">
        <v>127</v>
      </c>
      <c r="WZK37" s="74" t="s">
        <v>127</v>
      </c>
      <c r="WZL37" s="74" t="s">
        <v>127</v>
      </c>
      <c r="WZM37" s="74" t="s">
        <v>127</v>
      </c>
      <c r="WZN37" s="74" t="s">
        <v>127</v>
      </c>
      <c r="WZO37" s="74" t="s">
        <v>127</v>
      </c>
      <c r="WZP37" s="74" t="s">
        <v>127</v>
      </c>
      <c r="WZQ37" s="74" t="s">
        <v>127</v>
      </c>
      <c r="WZR37" s="74" t="s">
        <v>127</v>
      </c>
      <c r="WZS37" s="74" t="s">
        <v>127</v>
      </c>
      <c r="WZT37" s="74" t="s">
        <v>127</v>
      </c>
      <c r="WZU37" s="74" t="s">
        <v>127</v>
      </c>
      <c r="WZV37" s="74" t="s">
        <v>127</v>
      </c>
      <c r="WZW37" s="74" t="s">
        <v>127</v>
      </c>
      <c r="WZX37" s="74" t="s">
        <v>127</v>
      </c>
      <c r="WZY37" s="74" t="s">
        <v>127</v>
      </c>
      <c r="WZZ37" s="74" t="s">
        <v>127</v>
      </c>
      <c r="XAA37" s="74" t="s">
        <v>127</v>
      </c>
      <c r="XAB37" s="74" t="s">
        <v>127</v>
      </c>
      <c r="XAC37" s="74" t="s">
        <v>127</v>
      </c>
      <c r="XAD37" s="74" t="s">
        <v>127</v>
      </c>
      <c r="XAE37" s="74" t="s">
        <v>127</v>
      </c>
      <c r="XAF37" s="74" t="s">
        <v>127</v>
      </c>
      <c r="XAG37" s="74" t="s">
        <v>127</v>
      </c>
      <c r="XAH37" s="74" t="s">
        <v>127</v>
      </c>
      <c r="XAI37" s="74" t="s">
        <v>127</v>
      </c>
      <c r="XAJ37" s="74" t="s">
        <v>127</v>
      </c>
      <c r="XAK37" s="74" t="s">
        <v>127</v>
      </c>
      <c r="XAL37" s="74" t="s">
        <v>127</v>
      </c>
      <c r="XAM37" s="74" t="s">
        <v>127</v>
      </c>
      <c r="XAN37" s="74" t="s">
        <v>127</v>
      </c>
      <c r="XAO37" s="74" t="s">
        <v>127</v>
      </c>
      <c r="XAP37" s="74" t="s">
        <v>127</v>
      </c>
      <c r="XAQ37" s="74" t="s">
        <v>127</v>
      </c>
      <c r="XAR37" s="74" t="s">
        <v>127</v>
      </c>
      <c r="XAS37" s="74" t="s">
        <v>127</v>
      </c>
      <c r="XAT37" s="74" t="s">
        <v>127</v>
      </c>
      <c r="XAU37" s="74" t="s">
        <v>127</v>
      </c>
      <c r="XAV37" s="74" t="s">
        <v>127</v>
      </c>
      <c r="XAW37" s="74" t="s">
        <v>127</v>
      </c>
      <c r="XAX37" s="74" t="s">
        <v>127</v>
      </c>
      <c r="XAY37" s="74" t="s">
        <v>127</v>
      </c>
      <c r="XAZ37" s="74" t="s">
        <v>127</v>
      </c>
      <c r="XBA37" s="74" t="s">
        <v>127</v>
      </c>
      <c r="XBB37" s="74" t="s">
        <v>127</v>
      </c>
      <c r="XBC37" s="74" t="s">
        <v>127</v>
      </c>
      <c r="XBD37" s="74" t="s">
        <v>127</v>
      </c>
      <c r="XBE37" s="74" t="s">
        <v>127</v>
      </c>
      <c r="XBF37" s="74" t="s">
        <v>127</v>
      </c>
      <c r="XBG37" s="74" t="s">
        <v>127</v>
      </c>
      <c r="XBH37" s="74" t="s">
        <v>127</v>
      </c>
      <c r="XBI37" s="74" t="s">
        <v>127</v>
      </c>
      <c r="XBJ37" s="74" t="s">
        <v>127</v>
      </c>
      <c r="XBK37" s="74" t="s">
        <v>127</v>
      </c>
      <c r="XBL37" s="74" t="s">
        <v>127</v>
      </c>
      <c r="XBM37" s="74" t="s">
        <v>127</v>
      </c>
      <c r="XBN37" s="74" t="s">
        <v>127</v>
      </c>
      <c r="XBO37" s="74" t="s">
        <v>127</v>
      </c>
      <c r="XBP37" s="74" t="s">
        <v>127</v>
      </c>
      <c r="XBQ37" s="74" t="s">
        <v>127</v>
      </c>
      <c r="XBR37" s="74" t="s">
        <v>127</v>
      </c>
      <c r="XBS37" s="74" t="s">
        <v>127</v>
      </c>
      <c r="XBT37" s="74" t="s">
        <v>127</v>
      </c>
      <c r="XBU37" s="74" t="s">
        <v>127</v>
      </c>
      <c r="XBV37" s="74" t="s">
        <v>127</v>
      </c>
      <c r="XBW37" s="74" t="s">
        <v>127</v>
      </c>
      <c r="XBX37" s="74" t="s">
        <v>127</v>
      </c>
      <c r="XBY37" s="74" t="s">
        <v>127</v>
      </c>
      <c r="XBZ37" s="74" t="s">
        <v>127</v>
      </c>
      <c r="XCA37" s="74" t="s">
        <v>127</v>
      </c>
      <c r="XCB37" s="74" t="s">
        <v>127</v>
      </c>
      <c r="XCC37" s="74" t="s">
        <v>127</v>
      </c>
      <c r="XCD37" s="74" t="s">
        <v>127</v>
      </c>
      <c r="XCE37" s="74" t="s">
        <v>127</v>
      </c>
      <c r="XCF37" s="74" t="s">
        <v>127</v>
      </c>
      <c r="XCG37" s="74" t="s">
        <v>127</v>
      </c>
      <c r="XCH37" s="74" t="s">
        <v>127</v>
      </c>
      <c r="XCI37" s="74" t="s">
        <v>127</v>
      </c>
      <c r="XCJ37" s="74" t="s">
        <v>127</v>
      </c>
      <c r="XCK37" s="74" t="s">
        <v>127</v>
      </c>
      <c r="XCL37" s="74" t="s">
        <v>127</v>
      </c>
      <c r="XCM37" s="74" t="s">
        <v>127</v>
      </c>
      <c r="XCN37" s="74" t="s">
        <v>127</v>
      </c>
      <c r="XCO37" s="74" t="s">
        <v>127</v>
      </c>
      <c r="XCP37" s="74" t="s">
        <v>127</v>
      </c>
      <c r="XCQ37" s="74" t="s">
        <v>127</v>
      </c>
      <c r="XCR37" s="74" t="s">
        <v>127</v>
      </c>
      <c r="XCS37" s="74" t="s">
        <v>127</v>
      </c>
      <c r="XCT37" s="74" t="s">
        <v>127</v>
      </c>
      <c r="XCU37" s="74" t="s">
        <v>127</v>
      </c>
      <c r="XCV37" s="74" t="s">
        <v>127</v>
      </c>
      <c r="XCW37" s="74" t="s">
        <v>127</v>
      </c>
      <c r="XCX37" s="74" t="s">
        <v>127</v>
      </c>
      <c r="XCY37" s="74" t="s">
        <v>127</v>
      </c>
      <c r="XCZ37" s="74" t="s">
        <v>127</v>
      </c>
      <c r="XDA37" s="74" t="s">
        <v>127</v>
      </c>
      <c r="XDB37" s="74" t="s">
        <v>127</v>
      </c>
      <c r="XDC37" s="74" t="s">
        <v>127</v>
      </c>
      <c r="XDD37" s="74" t="s">
        <v>127</v>
      </c>
      <c r="XDE37" s="74" t="s">
        <v>127</v>
      </c>
      <c r="XDF37" s="74" t="s">
        <v>127</v>
      </c>
      <c r="XDG37" s="74" t="s">
        <v>127</v>
      </c>
      <c r="XDH37" s="74" t="s">
        <v>127</v>
      </c>
      <c r="XDI37" s="74" t="s">
        <v>127</v>
      </c>
      <c r="XDJ37" s="74" t="s">
        <v>127</v>
      </c>
      <c r="XDK37" s="74" t="s">
        <v>127</v>
      </c>
      <c r="XDL37" s="74" t="s">
        <v>127</v>
      </c>
      <c r="XDM37" s="74" t="s">
        <v>127</v>
      </c>
      <c r="XDN37" s="74" t="s">
        <v>127</v>
      </c>
      <c r="XDO37" s="74" t="s">
        <v>127</v>
      </c>
      <c r="XDP37" s="74" t="s">
        <v>127</v>
      </c>
      <c r="XDQ37" s="74" t="s">
        <v>127</v>
      </c>
      <c r="XDR37" s="74" t="s">
        <v>127</v>
      </c>
      <c r="XDS37" s="74" t="s">
        <v>127</v>
      </c>
      <c r="XDT37" s="74" t="s">
        <v>127</v>
      </c>
      <c r="XDU37" s="74" t="s">
        <v>127</v>
      </c>
      <c r="XDV37" s="74" t="s">
        <v>127</v>
      </c>
      <c r="XDW37" s="74" t="s">
        <v>127</v>
      </c>
      <c r="XDX37" s="74" t="s">
        <v>127</v>
      </c>
      <c r="XDY37" s="74" t="s">
        <v>127</v>
      </c>
      <c r="XDZ37" s="74" t="s">
        <v>127</v>
      </c>
      <c r="XEA37" s="74" t="s">
        <v>127</v>
      </c>
      <c r="XEB37" s="74" t="s">
        <v>127</v>
      </c>
      <c r="XEC37" s="74" t="s">
        <v>127</v>
      </c>
      <c r="XED37" s="74" t="s">
        <v>127</v>
      </c>
      <c r="XEE37" s="74" t="s">
        <v>127</v>
      </c>
      <c r="XEF37" s="74" t="s">
        <v>127</v>
      </c>
      <c r="XEG37" s="74" t="s">
        <v>127</v>
      </c>
      <c r="XEH37" s="74" t="s">
        <v>127</v>
      </c>
      <c r="XEI37" s="74" t="s">
        <v>127</v>
      </c>
      <c r="XEJ37" s="74" t="s">
        <v>127</v>
      </c>
      <c r="XEK37" s="74" t="s">
        <v>127</v>
      </c>
      <c r="XEL37" s="74" t="s">
        <v>127</v>
      </c>
      <c r="XEM37" s="74" t="s">
        <v>127</v>
      </c>
      <c r="XEN37" s="74" t="s">
        <v>127</v>
      </c>
      <c r="XEO37" s="74" t="s">
        <v>127</v>
      </c>
      <c r="XEP37" s="74" t="s">
        <v>127</v>
      </c>
      <c r="XEQ37" s="74" t="s">
        <v>127</v>
      </c>
      <c r="XER37" s="74" t="s">
        <v>127</v>
      </c>
      <c r="XES37" s="74" t="s">
        <v>127</v>
      </c>
      <c r="XET37" s="74" t="s">
        <v>127</v>
      </c>
      <c r="XEU37" s="74" t="s">
        <v>127</v>
      </c>
      <c r="XEV37" s="74" t="s">
        <v>127</v>
      </c>
      <c r="XEW37" s="74" t="s">
        <v>127</v>
      </c>
      <c r="XEX37" s="74" t="s">
        <v>127</v>
      </c>
      <c r="XEY37" s="74" t="s">
        <v>127</v>
      </c>
      <c r="XEZ37" s="74" t="s">
        <v>127</v>
      </c>
      <c r="XFA37" s="74" t="s">
        <v>127</v>
      </c>
      <c r="XFB37" s="74" t="s">
        <v>127</v>
      </c>
      <c r="XFC37" s="74" t="s">
        <v>127</v>
      </c>
      <c r="XFD37" s="74" t="s">
        <v>127</v>
      </c>
    </row>
    <row r="38" spans="1:16384" s="71" customFormat="1" ht="15.75" x14ac:dyDescent="0.3">
      <c r="A38" s="55" t="s">
        <v>175</v>
      </c>
      <c r="B38" s="67" t="s">
        <v>176</v>
      </c>
      <c r="C38" s="77">
        <v>45</v>
      </c>
      <c r="D38" s="77" t="s">
        <v>148</v>
      </c>
      <c r="E38" s="67" t="s">
        <v>169</v>
      </c>
      <c r="F38" s="67"/>
      <c r="G38" s="54" t="s">
        <v>118</v>
      </c>
      <c r="H38" s="67" t="s">
        <v>170</v>
      </c>
      <c r="I38" s="67" t="s">
        <v>171</v>
      </c>
      <c r="J38" s="87" t="s">
        <v>145</v>
      </c>
      <c r="K38" s="88" t="s">
        <v>83</v>
      </c>
      <c r="L38" s="89">
        <v>45607</v>
      </c>
      <c r="M38" s="67"/>
    </row>
    <row r="39" spans="1:16384" s="71" customFormat="1" ht="15.75" x14ac:dyDescent="0.3">
      <c r="A39" s="55" t="s">
        <v>175</v>
      </c>
      <c r="B39" s="67" t="s">
        <v>177</v>
      </c>
      <c r="C39" s="77">
        <v>45</v>
      </c>
      <c r="D39" s="77" t="s">
        <v>148</v>
      </c>
      <c r="E39" s="67" t="s">
        <v>169</v>
      </c>
      <c r="F39" s="67"/>
      <c r="G39" s="54" t="s">
        <v>119</v>
      </c>
      <c r="H39" s="67" t="s">
        <v>170</v>
      </c>
      <c r="I39" s="67" t="s">
        <v>171</v>
      </c>
      <c r="J39" s="87" t="s">
        <v>145</v>
      </c>
      <c r="K39" s="88" t="s">
        <v>83</v>
      </c>
      <c r="L39" s="89">
        <v>45607</v>
      </c>
      <c r="M39" s="67"/>
    </row>
    <row r="40" spans="1:16384" s="71" customFormat="1" ht="15.75" x14ac:dyDescent="0.3">
      <c r="A40" s="55" t="s">
        <v>175</v>
      </c>
      <c r="B40" s="67" t="s">
        <v>178</v>
      </c>
      <c r="C40" s="77">
        <v>45</v>
      </c>
      <c r="D40" s="77" t="s">
        <v>148</v>
      </c>
      <c r="E40" s="67" t="s">
        <v>169</v>
      </c>
      <c r="F40" s="67"/>
      <c r="G40" s="54" t="s">
        <v>133</v>
      </c>
      <c r="H40" s="67" t="s">
        <v>170</v>
      </c>
      <c r="I40" s="67" t="s">
        <v>171</v>
      </c>
      <c r="J40" s="87" t="s">
        <v>145</v>
      </c>
      <c r="K40" s="88" t="s">
        <v>83</v>
      </c>
      <c r="L40" s="89">
        <v>45607</v>
      </c>
      <c r="M40" s="67"/>
    </row>
    <row r="41" spans="1:16384" s="74" customFormat="1" ht="12.75" x14ac:dyDescent="0.2">
      <c r="A41" s="108" t="s">
        <v>131</v>
      </c>
      <c r="B41" s="108" t="s">
        <v>127</v>
      </c>
      <c r="C41" s="108" t="s">
        <v>127</v>
      </c>
      <c r="D41" s="108" t="s">
        <v>127</v>
      </c>
      <c r="E41" s="108" t="s">
        <v>127</v>
      </c>
      <c r="F41" s="108" t="s">
        <v>127</v>
      </c>
      <c r="G41" s="108" t="s">
        <v>127</v>
      </c>
      <c r="H41" s="108" t="s">
        <v>127</v>
      </c>
      <c r="I41" s="108" t="s">
        <v>127</v>
      </c>
      <c r="J41" s="108" t="s">
        <v>127</v>
      </c>
      <c r="K41" s="108" t="s">
        <v>127</v>
      </c>
      <c r="L41" s="108" t="s">
        <v>127</v>
      </c>
      <c r="M41" s="108" t="s">
        <v>127</v>
      </c>
      <c r="N41" s="74" t="s">
        <v>127</v>
      </c>
      <c r="O41" s="74" t="s">
        <v>127</v>
      </c>
      <c r="P41" s="74" t="s">
        <v>127</v>
      </c>
      <c r="Q41" s="74" t="s">
        <v>127</v>
      </c>
      <c r="R41" s="74" t="s">
        <v>127</v>
      </c>
      <c r="S41" s="74" t="s">
        <v>127</v>
      </c>
      <c r="T41" s="74" t="s">
        <v>127</v>
      </c>
      <c r="U41" s="74" t="s">
        <v>127</v>
      </c>
      <c r="V41" s="74" t="s">
        <v>127</v>
      </c>
      <c r="W41" s="74" t="s">
        <v>127</v>
      </c>
      <c r="X41" s="74" t="s">
        <v>127</v>
      </c>
      <c r="Y41" s="74" t="s">
        <v>127</v>
      </c>
      <c r="Z41" s="74" t="s">
        <v>127</v>
      </c>
      <c r="AA41" s="74" t="s">
        <v>127</v>
      </c>
      <c r="AB41" s="74" t="s">
        <v>127</v>
      </c>
      <c r="AC41" s="74" t="s">
        <v>127</v>
      </c>
      <c r="AD41" s="74" t="s">
        <v>127</v>
      </c>
      <c r="AE41" s="74" t="s">
        <v>127</v>
      </c>
      <c r="AF41" s="74" t="s">
        <v>127</v>
      </c>
      <c r="AG41" s="74" t="s">
        <v>127</v>
      </c>
      <c r="AH41" s="74" t="s">
        <v>127</v>
      </c>
      <c r="AI41" s="74" t="s">
        <v>127</v>
      </c>
      <c r="AJ41" s="74" t="s">
        <v>127</v>
      </c>
      <c r="AK41" s="74" t="s">
        <v>127</v>
      </c>
      <c r="AL41" s="74" t="s">
        <v>127</v>
      </c>
      <c r="AM41" s="74" t="s">
        <v>127</v>
      </c>
      <c r="AN41" s="74" t="s">
        <v>127</v>
      </c>
      <c r="AO41" s="74" t="s">
        <v>127</v>
      </c>
      <c r="AP41" s="74" t="s">
        <v>127</v>
      </c>
      <c r="AQ41" s="74" t="s">
        <v>127</v>
      </c>
      <c r="AR41" s="74" t="s">
        <v>127</v>
      </c>
      <c r="AS41" s="74" t="s">
        <v>127</v>
      </c>
      <c r="AT41" s="74" t="s">
        <v>127</v>
      </c>
      <c r="AU41" s="74" t="s">
        <v>127</v>
      </c>
      <c r="AV41" s="74" t="s">
        <v>127</v>
      </c>
      <c r="AW41" s="74" t="s">
        <v>127</v>
      </c>
      <c r="AX41" s="74" t="s">
        <v>127</v>
      </c>
      <c r="AY41" s="74" t="s">
        <v>127</v>
      </c>
      <c r="AZ41" s="74" t="s">
        <v>127</v>
      </c>
      <c r="BA41" s="74" t="s">
        <v>127</v>
      </c>
      <c r="BB41" s="74" t="s">
        <v>127</v>
      </c>
      <c r="BC41" s="74" t="s">
        <v>127</v>
      </c>
      <c r="BD41" s="74" t="s">
        <v>127</v>
      </c>
      <c r="BE41" s="74" t="s">
        <v>127</v>
      </c>
      <c r="BF41" s="74" t="s">
        <v>127</v>
      </c>
      <c r="BG41" s="74" t="s">
        <v>127</v>
      </c>
      <c r="BH41" s="74" t="s">
        <v>127</v>
      </c>
      <c r="BI41" s="74" t="s">
        <v>127</v>
      </c>
      <c r="BJ41" s="74" t="s">
        <v>127</v>
      </c>
      <c r="BK41" s="74" t="s">
        <v>127</v>
      </c>
      <c r="BL41" s="74" t="s">
        <v>127</v>
      </c>
      <c r="BM41" s="74" t="s">
        <v>127</v>
      </c>
      <c r="BN41" s="74" t="s">
        <v>127</v>
      </c>
      <c r="BO41" s="74" t="s">
        <v>127</v>
      </c>
      <c r="BP41" s="74" t="s">
        <v>127</v>
      </c>
      <c r="BQ41" s="74" t="s">
        <v>127</v>
      </c>
      <c r="BR41" s="74" t="s">
        <v>127</v>
      </c>
      <c r="BS41" s="74" t="s">
        <v>127</v>
      </c>
      <c r="BT41" s="74" t="s">
        <v>127</v>
      </c>
      <c r="BU41" s="74" t="s">
        <v>127</v>
      </c>
      <c r="BV41" s="74" t="s">
        <v>127</v>
      </c>
      <c r="BW41" s="74" t="s">
        <v>127</v>
      </c>
      <c r="BX41" s="74" t="s">
        <v>127</v>
      </c>
      <c r="BY41" s="74" t="s">
        <v>127</v>
      </c>
      <c r="BZ41" s="74" t="s">
        <v>127</v>
      </c>
      <c r="CA41" s="74" t="s">
        <v>127</v>
      </c>
      <c r="CB41" s="74" t="s">
        <v>127</v>
      </c>
      <c r="CC41" s="74" t="s">
        <v>127</v>
      </c>
      <c r="CD41" s="74" t="s">
        <v>127</v>
      </c>
      <c r="CE41" s="74" t="s">
        <v>127</v>
      </c>
      <c r="CF41" s="74" t="s">
        <v>127</v>
      </c>
      <c r="CG41" s="74" t="s">
        <v>127</v>
      </c>
      <c r="CH41" s="74" t="s">
        <v>127</v>
      </c>
      <c r="CI41" s="74" t="s">
        <v>127</v>
      </c>
      <c r="CJ41" s="74" t="s">
        <v>127</v>
      </c>
      <c r="CK41" s="74" t="s">
        <v>127</v>
      </c>
      <c r="CL41" s="74" t="s">
        <v>127</v>
      </c>
      <c r="CM41" s="74" t="s">
        <v>127</v>
      </c>
      <c r="CN41" s="74" t="s">
        <v>127</v>
      </c>
      <c r="CO41" s="74" t="s">
        <v>127</v>
      </c>
      <c r="CP41" s="74" t="s">
        <v>127</v>
      </c>
      <c r="CQ41" s="74" t="s">
        <v>127</v>
      </c>
      <c r="CR41" s="74" t="s">
        <v>127</v>
      </c>
      <c r="CS41" s="74" t="s">
        <v>127</v>
      </c>
      <c r="CT41" s="74" t="s">
        <v>127</v>
      </c>
      <c r="CU41" s="74" t="s">
        <v>127</v>
      </c>
      <c r="CV41" s="74" t="s">
        <v>127</v>
      </c>
      <c r="CW41" s="74" t="s">
        <v>127</v>
      </c>
      <c r="CX41" s="74" t="s">
        <v>127</v>
      </c>
      <c r="CY41" s="74" t="s">
        <v>127</v>
      </c>
      <c r="CZ41" s="74" t="s">
        <v>127</v>
      </c>
      <c r="DA41" s="74" t="s">
        <v>127</v>
      </c>
      <c r="DB41" s="74" t="s">
        <v>127</v>
      </c>
      <c r="DC41" s="74" t="s">
        <v>127</v>
      </c>
      <c r="DD41" s="74" t="s">
        <v>127</v>
      </c>
      <c r="DE41" s="74" t="s">
        <v>127</v>
      </c>
      <c r="DF41" s="74" t="s">
        <v>127</v>
      </c>
      <c r="DG41" s="74" t="s">
        <v>127</v>
      </c>
      <c r="DH41" s="74" t="s">
        <v>127</v>
      </c>
      <c r="DI41" s="74" t="s">
        <v>127</v>
      </c>
      <c r="DJ41" s="74" t="s">
        <v>127</v>
      </c>
      <c r="DK41" s="74" t="s">
        <v>127</v>
      </c>
      <c r="DL41" s="74" t="s">
        <v>127</v>
      </c>
      <c r="DM41" s="74" t="s">
        <v>127</v>
      </c>
      <c r="DN41" s="74" t="s">
        <v>127</v>
      </c>
      <c r="DO41" s="74" t="s">
        <v>127</v>
      </c>
      <c r="DP41" s="74" t="s">
        <v>127</v>
      </c>
      <c r="DQ41" s="74" t="s">
        <v>127</v>
      </c>
      <c r="DR41" s="74" t="s">
        <v>127</v>
      </c>
      <c r="DS41" s="74" t="s">
        <v>127</v>
      </c>
      <c r="DT41" s="74" t="s">
        <v>127</v>
      </c>
      <c r="DU41" s="74" t="s">
        <v>127</v>
      </c>
      <c r="DV41" s="74" t="s">
        <v>127</v>
      </c>
      <c r="DW41" s="74" t="s">
        <v>127</v>
      </c>
      <c r="DX41" s="74" t="s">
        <v>127</v>
      </c>
      <c r="DY41" s="74" t="s">
        <v>127</v>
      </c>
      <c r="DZ41" s="74" t="s">
        <v>127</v>
      </c>
      <c r="EA41" s="74" t="s">
        <v>127</v>
      </c>
      <c r="EB41" s="74" t="s">
        <v>127</v>
      </c>
      <c r="EC41" s="74" t="s">
        <v>127</v>
      </c>
      <c r="ED41" s="74" t="s">
        <v>127</v>
      </c>
      <c r="EE41" s="74" t="s">
        <v>127</v>
      </c>
      <c r="EF41" s="74" t="s">
        <v>127</v>
      </c>
      <c r="EG41" s="74" t="s">
        <v>127</v>
      </c>
      <c r="EH41" s="74" t="s">
        <v>127</v>
      </c>
      <c r="EI41" s="74" t="s">
        <v>127</v>
      </c>
      <c r="EJ41" s="74" t="s">
        <v>127</v>
      </c>
      <c r="EK41" s="74" t="s">
        <v>127</v>
      </c>
      <c r="EL41" s="74" t="s">
        <v>127</v>
      </c>
      <c r="EM41" s="74" t="s">
        <v>127</v>
      </c>
      <c r="EN41" s="74" t="s">
        <v>127</v>
      </c>
      <c r="EO41" s="74" t="s">
        <v>127</v>
      </c>
      <c r="EP41" s="74" t="s">
        <v>127</v>
      </c>
      <c r="EQ41" s="74" t="s">
        <v>127</v>
      </c>
      <c r="ER41" s="74" t="s">
        <v>127</v>
      </c>
      <c r="ES41" s="74" t="s">
        <v>127</v>
      </c>
      <c r="ET41" s="74" t="s">
        <v>127</v>
      </c>
      <c r="EU41" s="74" t="s">
        <v>127</v>
      </c>
      <c r="EV41" s="74" t="s">
        <v>127</v>
      </c>
      <c r="EW41" s="74" t="s">
        <v>127</v>
      </c>
      <c r="EX41" s="74" t="s">
        <v>127</v>
      </c>
      <c r="EY41" s="74" t="s">
        <v>127</v>
      </c>
      <c r="EZ41" s="74" t="s">
        <v>127</v>
      </c>
      <c r="FA41" s="74" t="s">
        <v>127</v>
      </c>
      <c r="FB41" s="74" t="s">
        <v>127</v>
      </c>
      <c r="FC41" s="74" t="s">
        <v>127</v>
      </c>
      <c r="FD41" s="74" t="s">
        <v>127</v>
      </c>
      <c r="FE41" s="74" t="s">
        <v>127</v>
      </c>
      <c r="FF41" s="74" t="s">
        <v>127</v>
      </c>
      <c r="FG41" s="74" t="s">
        <v>127</v>
      </c>
      <c r="FH41" s="74" t="s">
        <v>127</v>
      </c>
      <c r="FI41" s="74" t="s">
        <v>127</v>
      </c>
      <c r="FJ41" s="74" t="s">
        <v>127</v>
      </c>
      <c r="FK41" s="74" t="s">
        <v>127</v>
      </c>
      <c r="FL41" s="74" t="s">
        <v>127</v>
      </c>
      <c r="FM41" s="74" t="s">
        <v>127</v>
      </c>
      <c r="FN41" s="74" t="s">
        <v>127</v>
      </c>
      <c r="FO41" s="74" t="s">
        <v>127</v>
      </c>
      <c r="FP41" s="74" t="s">
        <v>127</v>
      </c>
      <c r="FQ41" s="74" t="s">
        <v>127</v>
      </c>
      <c r="FR41" s="74" t="s">
        <v>127</v>
      </c>
      <c r="FS41" s="74" t="s">
        <v>127</v>
      </c>
      <c r="FT41" s="74" t="s">
        <v>127</v>
      </c>
      <c r="FU41" s="74" t="s">
        <v>127</v>
      </c>
      <c r="FV41" s="74" t="s">
        <v>127</v>
      </c>
      <c r="FW41" s="74" t="s">
        <v>127</v>
      </c>
      <c r="FX41" s="74" t="s">
        <v>127</v>
      </c>
      <c r="FY41" s="74" t="s">
        <v>127</v>
      </c>
      <c r="FZ41" s="74" t="s">
        <v>127</v>
      </c>
      <c r="GA41" s="74" t="s">
        <v>127</v>
      </c>
      <c r="GB41" s="74" t="s">
        <v>127</v>
      </c>
      <c r="GC41" s="74" t="s">
        <v>127</v>
      </c>
      <c r="GD41" s="74" t="s">
        <v>127</v>
      </c>
      <c r="GE41" s="74" t="s">
        <v>127</v>
      </c>
      <c r="GF41" s="74" t="s">
        <v>127</v>
      </c>
      <c r="GG41" s="74" t="s">
        <v>127</v>
      </c>
      <c r="GH41" s="74" t="s">
        <v>127</v>
      </c>
      <c r="GI41" s="74" t="s">
        <v>127</v>
      </c>
      <c r="GJ41" s="74" t="s">
        <v>127</v>
      </c>
      <c r="GK41" s="74" t="s">
        <v>127</v>
      </c>
      <c r="GL41" s="74" t="s">
        <v>127</v>
      </c>
      <c r="GM41" s="74" t="s">
        <v>127</v>
      </c>
      <c r="GN41" s="74" t="s">
        <v>127</v>
      </c>
      <c r="GO41" s="74" t="s">
        <v>127</v>
      </c>
      <c r="GP41" s="74" t="s">
        <v>127</v>
      </c>
      <c r="GQ41" s="74" t="s">
        <v>127</v>
      </c>
      <c r="GR41" s="74" t="s">
        <v>127</v>
      </c>
      <c r="GS41" s="74" t="s">
        <v>127</v>
      </c>
      <c r="GT41" s="74" t="s">
        <v>127</v>
      </c>
      <c r="GU41" s="74" t="s">
        <v>127</v>
      </c>
      <c r="GV41" s="74" t="s">
        <v>127</v>
      </c>
      <c r="GW41" s="74" t="s">
        <v>127</v>
      </c>
      <c r="GX41" s="74" t="s">
        <v>127</v>
      </c>
      <c r="GY41" s="74" t="s">
        <v>127</v>
      </c>
      <c r="GZ41" s="74" t="s">
        <v>127</v>
      </c>
      <c r="HA41" s="74" t="s">
        <v>127</v>
      </c>
      <c r="HB41" s="74" t="s">
        <v>127</v>
      </c>
      <c r="HC41" s="74" t="s">
        <v>127</v>
      </c>
      <c r="HD41" s="74" t="s">
        <v>127</v>
      </c>
      <c r="HE41" s="74" t="s">
        <v>127</v>
      </c>
      <c r="HF41" s="74" t="s">
        <v>127</v>
      </c>
      <c r="HG41" s="74" t="s">
        <v>127</v>
      </c>
      <c r="HH41" s="74" t="s">
        <v>127</v>
      </c>
      <c r="HI41" s="74" t="s">
        <v>127</v>
      </c>
      <c r="HJ41" s="74" t="s">
        <v>127</v>
      </c>
      <c r="HK41" s="74" t="s">
        <v>127</v>
      </c>
      <c r="HL41" s="74" t="s">
        <v>127</v>
      </c>
      <c r="HM41" s="74" t="s">
        <v>127</v>
      </c>
      <c r="HN41" s="74" t="s">
        <v>127</v>
      </c>
      <c r="HO41" s="74" t="s">
        <v>127</v>
      </c>
      <c r="HP41" s="74" t="s">
        <v>127</v>
      </c>
      <c r="HQ41" s="74" t="s">
        <v>127</v>
      </c>
      <c r="HR41" s="74" t="s">
        <v>127</v>
      </c>
      <c r="HS41" s="74" t="s">
        <v>127</v>
      </c>
      <c r="HT41" s="74" t="s">
        <v>127</v>
      </c>
      <c r="HU41" s="74" t="s">
        <v>127</v>
      </c>
      <c r="HV41" s="74" t="s">
        <v>127</v>
      </c>
      <c r="HW41" s="74" t="s">
        <v>127</v>
      </c>
      <c r="HX41" s="74" t="s">
        <v>127</v>
      </c>
      <c r="HY41" s="74" t="s">
        <v>127</v>
      </c>
      <c r="HZ41" s="74" t="s">
        <v>127</v>
      </c>
      <c r="IA41" s="74" t="s">
        <v>127</v>
      </c>
      <c r="IB41" s="74" t="s">
        <v>127</v>
      </c>
      <c r="IC41" s="74" t="s">
        <v>127</v>
      </c>
      <c r="ID41" s="74" t="s">
        <v>127</v>
      </c>
      <c r="IE41" s="74" t="s">
        <v>127</v>
      </c>
      <c r="IF41" s="74" t="s">
        <v>127</v>
      </c>
      <c r="IG41" s="74" t="s">
        <v>127</v>
      </c>
      <c r="IH41" s="74" t="s">
        <v>127</v>
      </c>
      <c r="II41" s="74" t="s">
        <v>127</v>
      </c>
      <c r="IJ41" s="74" t="s">
        <v>127</v>
      </c>
      <c r="IK41" s="74" t="s">
        <v>127</v>
      </c>
      <c r="IL41" s="74" t="s">
        <v>127</v>
      </c>
      <c r="IM41" s="74" t="s">
        <v>127</v>
      </c>
      <c r="IN41" s="74" t="s">
        <v>127</v>
      </c>
      <c r="IO41" s="74" t="s">
        <v>127</v>
      </c>
      <c r="IP41" s="74" t="s">
        <v>127</v>
      </c>
      <c r="IQ41" s="74" t="s">
        <v>127</v>
      </c>
      <c r="IR41" s="74" t="s">
        <v>127</v>
      </c>
      <c r="IS41" s="74" t="s">
        <v>127</v>
      </c>
      <c r="IT41" s="74" t="s">
        <v>127</v>
      </c>
      <c r="IU41" s="74" t="s">
        <v>127</v>
      </c>
      <c r="IV41" s="74" t="s">
        <v>127</v>
      </c>
      <c r="IW41" s="74" t="s">
        <v>127</v>
      </c>
      <c r="IX41" s="74" t="s">
        <v>127</v>
      </c>
      <c r="IY41" s="74" t="s">
        <v>127</v>
      </c>
      <c r="IZ41" s="74" t="s">
        <v>127</v>
      </c>
      <c r="JA41" s="74" t="s">
        <v>127</v>
      </c>
      <c r="JB41" s="74" t="s">
        <v>127</v>
      </c>
      <c r="JC41" s="74" t="s">
        <v>127</v>
      </c>
      <c r="JD41" s="74" t="s">
        <v>127</v>
      </c>
      <c r="JE41" s="74" t="s">
        <v>127</v>
      </c>
      <c r="JF41" s="74" t="s">
        <v>127</v>
      </c>
      <c r="JG41" s="74" t="s">
        <v>127</v>
      </c>
      <c r="JH41" s="74" t="s">
        <v>127</v>
      </c>
      <c r="JI41" s="74" t="s">
        <v>127</v>
      </c>
      <c r="JJ41" s="74" t="s">
        <v>127</v>
      </c>
      <c r="JK41" s="74" t="s">
        <v>127</v>
      </c>
      <c r="JL41" s="74" t="s">
        <v>127</v>
      </c>
      <c r="JM41" s="74" t="s">
        <v>127</v>
      </c>
      <c r="JN41" s="74" t="s">
        <v>127</v>
      </c>
      <c r="JO41" s="74" t="s">
        <v>127</v>
      </c>
      <c r="JP41" s="74" t="s">
        <v>127</v>
      </c>
      <c r="JQ41" s="74" t="s">
        <v>127</v>
      </c>
      <c r="JR41" s="74" t="s">
        <v>127</v>
      </c>
      <c r="JS41" s="74" t="s">
        <v>127</v>
      </c>
      <c r="JT41" s="74" t="s">
        <v>127</v>
      </c>
      <c r="JU41" s="74" t="s">
        <v>127</v>
      </c>
      <c r="JV41" s="74" t="s">
        <v>127</v>
      </c>
      <c r="JW41" s="74" t="s">
        <v>127</v>
      </c>
      <c r="JX41" s="74" t="s">
        <v>127</v>
      </c>
      <c r="JY41" s="74" t="s">
        <v>127</v>
      </c>
      <c r="JZ41" s="74" t="s">
        <v>127</v>
      </c>
      <c r="KA41" s="74" t="s">
        <v>127</v>
      </c>
      <c r="KB41" s="74" t="s">
        <v>127</v>
      </c>
      <c r="KC41" s="74" t="s">
        <v>127</v>
      </c>
      <c r="KD41" s="74" t="s">
        <v>127</v>
      </c>
      <c r="KE41" s="74" t="s">
        <v>127</v>
      </c>
      <c r="KF41" s="74" t="s">
        <v>127</v>
      </c>
      <c r="KG41" s="74" t="s">
        <v>127</v>
      </c>
      <c r="KH41" s="74" t="s">
        <v>127</v>
      </c>
      <c r="KI41" s="74" t="s">
        <v>127</v>
      </c>
      <c r="KJ41" s="74" t="s">
        <v>127</v>
      </c>
      <c r="KK41" s="74" t="s">
        <v>127</v>
      </c>
      <c r="KL41" s="74" t="s">
        <v>127</v>
      </c>
      <c r="KM41" s="74" t="s">
        <v>127</v>
      </c>
      <c r="KN41" s="74" t="s">
        <v>127</v>
      </c>
      <c r="KO41" s="74" t="s">
        <v>127</v>
      </c>
      <c r="KP41" s="74" t="s">
        <v>127</v>
      </c>
      <c r="KQ41" s="74" t="s">
        <v>127</v>
      </c>
      <c r="KR41" s="74" t="s">
        <v>127</v>
      </c>
      <c r="KS41" s="74" t="s">
        <v>127</v>
      </c>
      <c r="KT41" s="74" t="s">
        <v>127</v>
      </c>
      <c r="KU41" s="74" t="s">
        <v>127</v>
      </c>
      <c r="KV41" s="74" t="s">
        <v>127</v>
      </c>
      <c r="KW41" s="74" t="s">
        <v>127</v>
      </c>
      <c r="KX41" s="74" t="s">
        <v>127</v>
      </c>
      <c r="KY41" s="74" t="s">
        <v>127</v>
      </c>
      <c r="KZ41" s="74" t="s">
        <v>127</v>
      </c>
      <c r="LA41" s="74" t="s">
        <v>127</v>
      </c>
      <c r="LB41" s="74" t="s">
        <v>127</v>
      </c>
      <c r="LC41" s="74" t="s">
        <v>127</v>
      </c>
      <c r="LD41" s="74" t="s">
        <v>127</v>
      </c>
      <c r="LE41" s="74" t="s">
        <v>127</v>
      </c>
      <c r="LF41" s="74" t="s">
        <v>127</v>
      </c>
      <c r="LG41" s="74" t="s">
        <v>127</v>
      </c>
      <c r="LH41" s="74" t="s">
        <v>127</v>
      </c>
      <c r="LI41" s="74" t="s">
        <v>127</v>
      </c>
      <c r="LJ41" s="74" t="s">
        <v>127</v>
      </c>
      <c r="LK41" s="74" t="s">
        <v>127</v>
      </c>
      <c r="LL41" s="74" t="s">
        <v>127</v>
      </c>
      <c r="LM41" s="74" t="s">
        <v>127</v>
      </c>
      <c r="LN41" s="74" t="s">
        <v>127</v>
      </c>
      <c r="LO41" s="74" t="s">
        <v>127</v>
      </c>
      <c r="LP41" s="74" t="s">
        <v>127</v>
      </c>
      <c r="LQ41" s="74" t="s">
        <v>127</v>
      </c>
      <c r="LR41" s="74" t="s">
        <v>127</v>
      </c>
      <c r="LS41" s="74" t="s">
        <v>127</v>
      </c>
      <c r="LT41" s="74" t="s">
        <v>127</v>
      </c>
      <c r="LU41" s="74" t="s">
        <v>127</v>
      </c>
      <c r="LV41" s="74" t="s">
        <v>127</v>
      </c>
      <c r="LW41" s="74" t="s">
        <v>127</v>
      </c>
      <c r="LX41" s="74" t="s">
        <v>127</v>
      </c>
      <c r="LY41" s="74" t="s">
        <v>127</v>
      </c>
      <c r="LZ41" s="74" t="s">
        <v>127</v>
      </c>
      <c r="MA41" s="74" t="s">
        <v>127</v>
      </c>
      <c r="MB41" s="74" t="s">
        <v>127</v>
      </c>
      <c r="MC41" s="74" t="s">
        <v>127</v>
      </c>
      <c r="MD41" s="74" t="s">
        <v>127</v>
      </c>
      <c r="ME41" s="74" t="s">
        <v>127</v>
      </c>
      <c r="MF41" s="74" t="s">
        <v>127</v>
      </c>
      <c r="MG41" s="74" t="s">
        <v>127</v>
      </c>
      <c r="MH41" s="74" t="s">
        <v>127</v>
      </c>
      <c r="MI41" s="74" t="s">
        <v>127</v>
      </c>
      <c r="MJ41" s="74" t="s">
        <v>127</v>
      </c>
      <c r="MK41" s="74" t="s">
        <v>127</v>
      </c>
      <c r="ML41" s="74" t="s">
        <v>127</v>
      </c>
      <c r="MM41" s="74" t="s">
        <v>127</v>
      </c>
      <c r="MN41" s="74" t="s">
        <v>127</v>
      </c>
      <c r="MO41" s="74" t="s">
        <v>127</v>
      </c>
      <c r="MP41" s="74" t="s">
        <v>127</v>
      </c>
      <c r="MQ41" s="74" t="s">
        <v>127</v>
      </c>
      <c r="MR41" s="74" t="s">
        <v>127</v>
      </c>
      <c r="MS41" s="74" t="s">
        <v>127</v>
      </c>
      <c r="MT41" s="74" t="s">
        <v>127</v>
      </c>
      <c r="MU41" s="74" t="s">
        <v>127</v>
      </c>
      <c r="MV41" s="74" t="s">
        <v>127</v>
      </c>
      <c r="MW41" s="74" t="s">
        <v>127</v>
      </c>
      <c r="MX41" s="74" t="s">
        <v>127</v>
      </c>
      <c r="MY41" s="74" t="s">
        <v>127</v>
      </c>
      <c r="MZ41" s="74" t="s">
        <v>127</v>
      </c>
      <c r="NA41" s="74" t="s">
        <v>127</v>
      </c>
      <c r="NB41" s="74" t="s">
        <v>127</v>
      </c>
      <c r="NC41" s="74" t="s">
        <v>127</v>
      </c>
      <c r="ND41" s="74" t="s">
        <v>127</v>
      </c>
      <c r="NE41" s="74" t="s">
        <v>127</v>
      </c>
      <c r="NF41" s="74" t="s">
        <v>127</v>
      </c>
      <c r="NG41" s="74" t="s">
        <v>127</v>
      </c>
      <c r="NH41" s="74" t="s">
        <v>127</v>
      </c>
      <c r="NI41" s="74" t="s">
        <v>127</v>
      </c>
      <c r="NJ41" s="74" t="s">
        <v>127</v>
      </c>
      <c r="NK41" s="74" t="s">
        <v>127</v>
      </c>
      <c r="NL41" s="74" t="s">
        <v>127</v>
      </c>
      <c r="NM41" s="74" t="s">
        <v>127</v>
      </c>
      <c r="NN41" s="74" t="s">
        <v>127</v>
      </c>
      <c r="NO41" s="74" t="s">
        <v>127</v>
      </c>
      <c r="NP41" s="74" t="s">
        <v>127</v>
      </c>
      <c r="NQ41" s="74" t="s">
        <v>127</v>
      </c>
      <c r="NR41" s="74" t="s">
        <v>127</v>
      </c>
      <c r="NS41" s="74" t="s">
        <v>127</v>
      </c>
      <c r="NT41" s="74" t="s">
        <v>127</v>
      </c>
      <c r="NU41" s="74" t="s">
        <v>127</v>
      </c>
      <c r="NV41" s="74" t="s">
        <v>127</v>
      </c>
      <c r="NW41" s="74" t="s">
        <v>127</v>
      </c>
      <c r="NX41" s="74" t="s">
        <v>127</v>
      </c>
      <c r="NY41" s="74" t="s">
        <v>127</v>
      </c>
      <c r="NZ41" s="74" t="s">
        <v>127</v>
      </c>
      <c r="OA41" s="74" t="s">
        <v>127</v>
      </c>
      <c r="OB41" s="74" t="s">
        <v>127</v>
      </c>
      <c r="OC41" s="74" t="s">
        <v>127</v>
      </c>
      <c r="OD41" s="74" t="s">
        <v>127</v>
      </c>
      <c r="OE41" s="74" t="s">
        <v>127</v>
      </c>
      <c r="OF41" s="74" t="s">
        <v>127</v>
      </c>
      <c r="OG41" s="74" t="s">
        <v>127</v>
      </c>
      <c r="OH41" s="74" t="s">
        <v>127</v>
      </c>
      <c r="OI41" s="74" t="s">
        <v>127</v>
      </c>
      <c r="OJ41" s="74" t="s">
        <v>127</v>
      </c>
      <c r="OK41" s="74" t="s">
        <v>127</v>
      </c>
      <c r="OL41" s="74" t="s">
        <v>127</v>
      </c>
      <c r="OM41" s="74" t="s">
        <v>127</v>
      </c>
      <c r="ON41" s="74" t="s">
        <v>127</v>
      </c>
      <c r="OO41" s="74" t="s">
        <v>127</v>
      </c>
      <c r="OP41" s="74" t="s">
        <v>127</v>
      </c>
      <c r="OQ41" s="74" t="s">
        <v>127</v>
      </c>
      <c r="OR41" s="74" t="s">
        <v>127</v>
      </c>
      <c r="OS41" s="74" t="s">
        <v>127</v>
      </c>
      <c r="OT41" s="74" t="s">
        <v>127</v>
      </c>
      <c r="OU41" s="74" t="s">
        <v>127</v>
      </c>
      <c r="OV41" s="74" t="s">
        <v>127</v>
      </c>
      <c r="OW41" s="74" t="s">
        <v>127</v>
      </c>
      <c r="OX41" s="74" t="s">
        <v>127</v>
      </c>
      <c r="OY41" s="74" t="s">
        <v>127</v>
      </c>
      <c r="OZ41" s="74" t="s">
        <v>127</v>
      </c>
      <c r="PA41" s="74" t="s">
        <v>127</v>
      </c>
      <c r="PB41" s="74" t="s">
        <v>127</v>
      </c>
      <c r="PC41" s="74" t="s">
        <v>127</v>
      </c>
      <c r="PD41" s="74" t="s">
        <v>127</v>
      </c>
      <c r="PE41" s="74" t="s">
        <v>127</v>
      </c>
      <c r="PF41" s="74" t="s">
        <v>127</v>
      </c>
      <c r="PG41" s="74" t="s">
        <v>127</v>
      </c>
      <c r="PH41" s="74" t="s">
        <v>127</v>
      </c>
      <c r="PI41" s="74" t="s">
        <v>127</v>
      </c>
      <c r="PJ41" s="74" t="s">
        <v>127</v>
      </c>
      <c r="PK41" s="74" t="s">
        <v>127</v>
      </c>
      <c r="PL41" s="74" t="s">
        <v>127</v>
      </c>
      <c r="PM41" s="74" t="s">
        <v>127</v>
      </c>
      <c r="PN41" s="74" t="s">
        <v>127</v>
      </c>
      <c r="PO41" s="74" t="s">
        <v>127</v>
      </c>
      <c r="PP41" s="74" t="s">
        <v>127</v>
      </c>
      <c r="PQ41" s="74" t="s">
        <v>127</v>
      </c>
      <c r="PR41" s="74" t="s">
        <v>127</v>
      </c>
      <c r="PS41" s="74" t="s">
        <v>127</v>
      </c>
      <c r="PT41" s="74" t="s">
        <v>127</v>
      </c>
      <c r="PU41" s="74" t="s">
        <v>127</v>
      </c>
      <c r="PV41" s="74" t="s">
        <v>127</v>
      </c>
      <c r="PW41" s="74" t="s">
        <v>127</v>
      </c>
      <c r="PX41" s="74" t="s">
        <v>127</v>
      </c>
      <c r="PY41" s="74" t="s">
        <v>127</v>
      </c>
      <c r="PZ41" s="74" t="s">
        <v>127</v>
      </c>
      <c r="QA41" s="74" t="s">
        <v>127</v>
      </c>
      <c r="QB41" s="74" t="s">
        <v>127</v>
      </c>
      <c r="QC41" s="74" t="s">
        <v>127</v>
      </c>
      <c r="QD41" s="74" t="s">
        <v>127</v>
      </c>
      <c r="QE41" s="74" t="s">
        <v>127</v>
      </c>
      <c r="QF41" s="74" t="s">
        <v>127</v>
      </c>
      <c r="QG41" s="74" t="s">
        <v>127</v>
      </c>
      <c r="QH41" s="74" t="s">
        <v>127</v>
      </c>
      <c r="QI41" s="74" t="s">
        <v>127</v>
      </c>
      <c r="QJ41" s="74" t="s">
        <v>127</v>
      </c>
      <c r="QK41" s="74" t="s">
        <v>127</v>
      </c>
      <c r="QL41" s="74" t="s">
        <v>127</v>
      </c>
      <c r="QM41" s="74" t="s">
        <v>127</v>
      </c>
      <c r="QN41" s="74" t="s">
        <v>127</v>
      </c>
      <c r="QO41" s="74" t="s">
        <v>127</v>
      </c>
      <c r="QP41" s="74" t="s">
        <v>127</v>
      </c>
      <c r="QQ41" s="74" t="s">
        <v>127</v>
      </c>
      <c r="QR41" s="74" t="s">
        <v>127</v>
      </c>
      <c r="QS41" s="74" t="s">
        <v>127</v>
      </c>
      <c r="QT41" s="74" t="s">
        <v>127</v>
      </c>
      <c r="QU41" s="74" t="s">
        <v>127</v>
      </c>
      <c r="QV41" s="74" t="s">
        <v>127</v>
      </c>
      <c r="QW41" s="74" t="s">
        <v>127</v>
      </c>
      <c r="QX41" s="74" t="s">
        <v>127</v>
      </c>
      <c r="QY41" s="74" t="s">
        <v>127</v>
      </c>
      <c r="QZ41" s="74" t="s">
        <v>127</v>
      </c>
      <c r="RA41" s="74" t="s">
        <v>127</v>
      </c>
      <c r="RB41" s="74" t="s">
        <v>127</v>
      </c>
      <c r="RC41" s="74" t="s">
        <v>127</v>
      </c>
      <c r="RD41" s="74" t="s">
        <v>127</v>
      </c>
      <c r="RE41" s="74" t="s">
        <v>127</v>
      </c>
      <c r="RF41" s="74" t="s">
        <v>127</v>
      </c>
      <c r="RG41" s="74" t="s">
        <v>127</v>
      </c>
      <c r="RH41" s="74" t="s">
        <v>127</v>
      </c>
      <c r="RI41" s="74" t="s">
        <v>127</v>
      </c>
      <c r="RJ41" s="74" t="s">
        <v>127</v>
      </c>
      <c r="RK41" s="74" t="s">
        <v>127</v>
      </c>
      <c r="RL41" s="74" t="s">
        <v>127</v>
      </c>
      <c r="RM41" s="74" t="s">
        <v>127</v>
      </c>
      <c r="RN41" s="74" t="s">
        <v>127</v>
      </c>
      <c r="RO41" s="74" t="s">
        <v>127</v>
      </c>
      <c r="RP41" s="74" t="s">
        <v>127</v>
      </c>
      <c r="RQ41" s="74" t="s">
        <v>127</v>
      </c>
      <c r="RR41" s="74" t="s">
        <v>127</v>
      </c>
      <c r="RS41" s="74" t="s">
        <v>127</v>
      </c>
      <c r="RT41" s="74" t="s">
        <v>127</v>
      </c>
      <c r="RU41" s="74" t="s">
        <v>127</v>
      </c>
      <c r="RV41" s="74" t="s">
        <v>127</v>
      </c>
      <c r="RW41" s="74" t="s">
        <v>127</v>
      </c>
      <c r="RX41" s="74" t="s">
        <v>127</v>
      </c>
      <c r="RY41" s="74" t="s">
        <v>127</v>
      </c>
      <c r="RZ41" s="74" t="s">
        <v>127</v>
      </c>
      <c r="SA41" s="74" t="s">
        <v>127</v>
      </c>
      <c r="SB41" s="74" t="s">
        <v>127</v>
      </c>
      <c r="SC41" s="74" t="s">
        <v>127</v>
      </c>
      <c r="SD41" s="74" t="s">
        <v>127</v>
      </c>
      <c r="SE41" s="74" t="s">
        <v>127</v>
      </c>
      <c r="SF41" s="74" t="s">
        <v>127</v>
      </c>
      <c r="SG41" s="74" t="s">
        <v>127</v>
      </c>
      <c r="SH41" s="74" t="s">
        <v>127</v>
      </c>
      <c r="SI41" s="74" t="s">
        <v>127</v>
      </c>
      <c r="SJ41" s="74" t="s">
        <v>127</v>
      </c>
      <c r="SK41" s="74" t="s">
        <v>127</v>
      </c>
      <c r="SL41" s="74" t="s">
        <v>127</v>
      </c>
      <c r="SM41" s="74" t="s">
        <v>127</v>
      </c>
      <c r="SN41" s="74" t="s">
        <v>127</v>
      </c>
      <c r="SO41" s="74" t="s">
        <v>127</v>
      </c>
      <c r="SP41" s="74" t="s">
        <v>127</v>
      </c>
      <c r="SQ41" s="74" t="s">
        <v>127</v>
      </c>
      <c r="SR41" s="74" t="s">
        <v>127</v>
      </c>
      <c r="SS41" s="74" t="s">
        <v>127</v>
      </c>
      <c r="ST41" s="74" t="s">
        <v>127</v>
      </c>
      <c r="SU41" s="74" t="s">
        <v>127</v>
      </c>
      <c r="SV41" s="74" t="s">
        <v>127</v>
      </c>
      <c r="SW41" s="74" t="s">
        <v>127</v>
      </c>
      <c r="SX41" s="74" t="s">
        <v>127</v>
      </c>
      <c r="SY41" s="74" t="s">
        <v>127</v>
      </c>
      <c r="SZ41" s="74" t="s">
        <v>127</v>
      </c>
      <c r="TA41" s="74" t="s">
        <v>127</v>
      </c>
      <c r="TB41" s="74" t="s">
        <v>127</v>
      </c>
      <c r="TC41" s="74" t="s">
        <v>127</v>
      </c>
      <c r="TD41" s="74" t="s">
        <v>127</v>
      </c>
      <c r="TE41" s="74" t="s">
        <v>127</v>
      </c>
      <c r="TF41" s="74" t="s">
        <v>127</v>
      </c>
      <c r="TG41" s="74" t="s">
        <v>127</v>
      </c>
      <c r="TH41" s="74" t="s">
        <v>127</v>
      </c>
      <c r="TI41" s="74" t="s">
        <v>127</v>
      </c>
      <c r="TJ41" s="74" t="s">
        <v>127</v>
      </c>
      <c r="TK41" s="74" t="s">
        <v>127</v>
      </c>
      <c r="TL41" s="74" t="s">
        <v>127</v>
      </c>
      <c r="TM41" s="74" t="s">
        <v>127</v>
      </c>
      <c r="TN41" s="74" t="s">
        <v>127</v>
      </c>
      <c r="TO41" s="74" t="s">
        <v>127</v>
      </c>
      <c r="TP41" s="74" t="s">
        <v>127</v>
      </c>
      <c r="TQ41" s="74" t="s">
        <v>127</v>
      </c>
      <c r="TR41" s="74" t="s">
        <v>127</v>
      </c>
      <c r="TS41" s="74" t="s">
        <v>127</v>
      </c>
      <c r="TT41" s="74" t="s">
        <v>127</v>
      </c>
      <c r="TU41" s="74" t="s">
        <v>127</v>
      </c>
      <c r="TV41" s="74" t="s">
        <v>127</v>
      </c>
      <c r="TW41" s="74" t="s">
        <v>127</v>
      </c>
      <c r="TX41" s="74" t="s">
        <v>127</v>
      </c>
      <c r="TY41" s="74" t="s">
        <v>127</v>
      </c>
      <c r="TZ41" s="74" t="s">
        <v>127</v>
      </c>
      <c r="UA41" s="74" t="s">
        <v>127</v>
      </c>
      <c r="UB41" s="74" t="s">
        <v>127</v>
      </c>
      <c r="UC41" s="74" t="s">
        <v>127</v>
      </c>
      <c r="UD41" s="74" t="s">
        <v>127</v>
      </c>
      <c r="UE41" s="74" t="s">
        <v>127</v>
      </c>
      <c r="UF41" s="74" t="s">
        <v>127</v>
      </c>
      <c r="UG41" s="74" t="s">
        <v>127</v>
      </c>
      <c r="UH41" s="74" t="s">
        <v>127</v>
      </c>
      <c r="UI41" s="74" t="s">
        <v>127</v>
      </c>
      <c r="UJ41" s="74" t="s">
        <v>127</v>
      </c>
      <c r="UK41" s="74" t="s">
        <v>127</v>
      </c>
      <c r="UL41" s="74" t="s">
        <v>127</v>
      </c>
      <c r="UM41" s="74" t="s">
        <v>127</v>
      </c>
      <c r="UN41" s="74" t="s">
        <v>127</v>
      </c>
      <c r="UO41" s="74" t="s">
        <v>127</v>
      </c>
      <c r="UP41" s="74" t="s">
        <v>127</v>
      </c>
      <c r="UQ41" s="74" t="s">
        <v>127</v>
      </c>
      <c r="UR41" s="74" t="s">
        <v>127</v>
      </c>
      <c r="US41" s="74" t="s">
        <v>127</v>
      </c>
      <c r="UT41" s="74" t="s">
        <v>127</v>
      </c>
      <c r="UU41" s="74" t="s">
        <v>127</v>
      </c>
      <c r="UV41" s="74" t="s">
        <v>127</v>
      </c>
      <c r="UW41" s="74" t="s">
        <v>127</v>
      </c>
      <c r="UX41" s="74" t="s">
        <v>127</v>
      </c>
      <c r="UY41" s="74" t="s">
        <v>127</v>
      </c>
      <c r="UZ41" s="74" t="s">
        <v>127</v>
      </c>
      <c r="VA41" s="74" t="s">
        <v>127</v>
      </c>
      <c r="VB41" s="74" t="s">
        <v>127</v>
      </c>
      <c r="VC41" s="74" t="s">
        <v>127</v>
      </c>
      <c r="VD41" s="74" t="s">
        <v>127</v>
      </c>
      <c r="VE41" s="74" t="s">
        <v>127</v>
      </c>
      <c r="VF41" s="74" t="s">
        <v>127</v>
      </c>
      <c r="VG41" s="74" t="s">
        <v>127</v>
      </c>
      <c r="VH41" s="74" t="s">
        <v>127</v>
      </c>
      <c r="VI41" s="74" t="s">
        <v>127</v>
      </c>
      <c r="VJ41" s="74" t="s">
        <v>127</v>
      </c>
      <c r="VK41" s="74" t="s">
        <v>127</v>
      </c>
      <c r="VL41" s="74" t="s">
        <v>127</v>
      </c>
      <c r="VM41" s="74" t="s">
        <v>127</v>
      </c>
      <c r="VN41" s="74" t="s">
        <v>127</v>
      </c>
      <c r="VO41" s="74" t="s">
        <v>127</v>
      </c>
      <c r="VP41" s="74" t="s">
        <v>127</v>
      </c>
      <c r="VQ41" s="74" t="s">
        <v>127</v>
      </c>
      <c r="VR41" s="74" t="s">
        <v>127</v>
      </c>
      <c r="VS41" s="74" t="s">
        <v>127</v>
      </c>
      <c r="VT41" s="74" t="s">
        <v>127</v>
      </c>
      <c r="VU41" s="74" t="s">
        <v>127</v>
      </c>
      <c r="VV41" s="74" t="s">
        <v>127</v>
      </c>
      <c r="VW41" s="74" t="s">
        <v>127</v>
      </c>
      <c r="VX41" s="74" t="s">
        <v>127</v>
      </c>
      <c r="VY41" s="74" t="s">
        <v>127</v>
      </c>
      <c r="VZ41" s="74" t="s">
        <v>127</v>
      </c>
      <c r="WA41" s="74" t="s">
        <v>127</v>
      </c>
      <c r="WB41" s="74" t="s">
        <v>127</v>
      </c>
      <c r="WC41" s="74" t="s">
        <v>127</v>
      </c>
      <c r="WD41" s="74" t="s">
        <v>127</v>
      </c>
      <c r="WE41" s="74" t="s">
        <v>127</v>
      </c>
      <c r="WF41" s="74" t="s">
        <v>127</v>
      </c>
      <c r="WG41" s="74" t="s">
        <v>127</v>
      </c>
      <c r="WH41" s="74" t="s">
        <v>127</v>
      </c>
      <c r="WI41" s="74" t="s">
        <v>127</v>
      </c>
      <c r="WJ41" s="74" t="s">
        <v>127</v>
      </c>
      <c r="WK41" s="74" t="s">
        <v>127</v>
      </c>
      <c r="WL41" s="74" t="s">
        <v>127</v>
      </c>
      <c r="WM41" s="74" t="s">
        <v>127</v>
      </c>
      <c r="WN41" s="74" t="s">
        <v>127</v>
      </c>
      <c r="WO41" s="74" t="s">
        <v>127</v>
      </c>
      <c r="WP41" s="74" t="s">
        <v>127</v>
      </c>
      <c r="WQ41" s="74" t="s">
        <v>127</v>
      </c>
      <c r="WR41" s="74" t="s">
        <v>127</v>
      </c>
      <c r="WS41" s="74" t="s">
        <v>127</v>
      </c>
      <c r="WT41" s="74" t="s">
        <v>127</v>
      </c>
      <c r="WU41" s="74" t="s">
        <v>127</v>
      </c>
      <c r="WV41" s="74" t="s">
        <v>127</v>
      </c>
      <c r="WW41" s="74" t="s">
        <v>127</v>
      </c>
      <c r="WX41" s="74" t="s">
        <v>127</v>
      </c>
      <c r="WY41" s="74" t="s">
        <v>127</v>
      </c>
      <c r="WZ41" s="74" t="s">
        <v>127</v>
      </c>
      <c r="XA41" s="74" t="s">
        <v>127</v>
      </c>
      <c r="XB41" s="74" t="s">
        <v>127</v>
      </c>
      <c r="XC41" s="74" t="s">
        <v>127</v>
      </c>
      <c r="XD41" s="74" t="s">
        <v>127</v>
      </c>
      <c r="XE41" s="74" t="s">
        <v>127</v>
      </c>
      <c r="XF41" s="74" t="s">
        <v>127</v>
      </c>
      <c r="XG41" s="74" t="s">
        <v>127</v>
      </c>
      <c r="XH41" s="74" t="s">
        <v>127</v>
      </c>
      <c r="XI41" s="74" t="s">
        <v>127</v>
      </c>
      <c r="XJ41" s="74" t="s">
        <v>127</v>
      </c>
      <c r="XK41" s="74" t="s">
        <v>127</v>
      </c>
      <c r="XL41" s="74" t="s">
        <v>127</v>
      </c>
      <c r="XM41" s="74" t="s">
        <v>127</v>
      </c>
      <c r="XN41" s="74" t="s">
        <v>127</v>
      </c>
      <c r="XO41" s="74" t="s">
        <v>127</v>
      </c>
      <c r="XP41" s="74" t="s">
        <v>127</v>
      </c>
      <c r="XQ41" s="74" t="s">
        <v>127</v>
      </c>
      <c r="XR41" s="74" t="s">
        <v>127</v>
      </c>
      <c r="XS41" s="74" t="s">
        <v>127</v>
      </c>
      <c r="XT41" s="74" t="s">
        <v>127</v>
      </c>
      <c r="XU41" s="74" t="s">
        <v>127</v>
      </c>
      <c r="XV41" s="74" t="s">
        <v>127</v>
      </c>
      <c r="XW41" s="74" t="s">
        <v>127</v>
      </c>
      <c r="XX41" s="74" t="s">
        <v>127</v>
      </c>
      <c r="XY41" s="74" t="s">
        <v>127</v>
      </c>
      <c r="XZ41" s="74" t="s">
        <v>127</v>
      </c>
      <c r="YA41" s="74" t="s">
        <v>127</v>
      </c>
      <c r="YB41" s="74" t="s">
        <v>127</v>
      </c>
      <c r="YC41" s="74" t="s">
        <v>127</v>
      </c>
      <c r="YD41" s="74" t="s">
        <v>127</v>
      </c>
      <c r="YE41" s="74" t="s">
        <v>127</v>
      </c>
      <c r="YF41" s="74" t="s">
        <v>127</v>
      </c>
      <c r="YG41" s="74" t="s">
        <v>127</v>
      </c>
      <c r="YH41" s="74" t="s">
        <v>127</v>
      </c>
      <c r="YI41" s="74" t="s">
        <v>127</v>
      </c>
      <c r="YJ41" s="74" t="s">
        <v>127</v>
      </c>
      <c r="YK41" s="74" t="s">
        <v>127</v>
      </c>
      <c r="YL41" s="74" t="s">
        <v>127</v>
      </c>
      <c r="YM41" s="74" t="s">
        <v>127</v>
      </c>
      <c r="YN41" s="74" t="s">
        <v>127</v>
      </c>
      <c r="YO41" s="74" t="s">
        <v>127</v>
      </c>
      <c r="YP41" s="74" t="s">
        <v>127</v>
      </c>
      <c r="YQ41" s="74" t="s">
        <v>127</v>
      </c>
      <c r="YR41" s="74" t="s">
        <v>127</v>
      </c>
      <c r="YS41" s="74" t="s">
        <v>127</v>
      </c>
      <c r="YT41" s="74" t="s">
        <v>127</v>
      </c>
      <c r="YU41" s="74" t="s">
        <v>127</v>
      </c>
      <c r="YV41" s="74" t="s">
        <v>127</v>
      </c>
      <c r="YW41" s="74" t="s">
        <v>127</v>
      </c>
      <c r="YX41" s="74" t="s">
        <v>127</v>
      </c>
      <c r="YY41" s="74" t="s">
        <v>127</v>
      </c>
      <c r="YZ41" s="74" t="s">
        <v>127</v>
      </c>
      <c r="ZA41" s="74" t="s">
        <v>127</v>
      </c>
      <c r="ZB41" s="74" t="s">
        <v>127</v>
      </c>
      <c r="ZC41" s="74" t="s">
        <v>127</v>
      </c>
      <c r="ZD41" s="74" t="s">
        <v>127</v>
      </c>
      <c r="ZE41" s="74" t="s">
        <v>127</v>
      </c>
      <c r="ZF41" s="74" t="s">
        <v>127</v>
      </c>
      <c r="ZG41" s="74" t="s">
        <v>127</v>
      </c>
      <c r="ZH41" s="74" t="s">
        <v>127</v>
      </c>
      <c r="ZI41" s="74" t="s">
        <v>127</v>
      </c>
      <c r="ZJ41" s="74" t="s">
        <v>127</v>
      </c>
      <c r="ZK41" s="74" t="s">
        <v>127</v>
      </c>
      <c r="ZL41" s="74" t="s">
        <v>127</v>
      </c>
      <c r="ZM41" s="74" t="s">
        <v>127</v>
      </c>
      <c r="ZN41" s="74" t="s">
        <v>127</v>
      </c>
      <c r="ZO41" s="74" t="s">
        <v>127</v>
      </c>
      <c r="ZP41" s="74" t="s">
        <v>127</v>
      </c>
      <c r="ZQ41" s="74" t="s">
        <v>127</v>
      </c>
      <c r="ZR41" s="74" t="s">
        <v>127</v>
      </c>
      <c r="ZS41" s="74" t="s">
        <v>127</v>
      </c>
      <c r="ZT41" s="74" t="s">
        <v>127</v>
      </c>
      <c r="ZU41" s="74" t="s">
        <v>127</v>
      </c>
      <c r="ZV41" s="74" t="s">
        <v>127</v>
      </c>
      <c r="ZW41" s="74" t="s">
        <v>127</v>
      </c>
      <c r="ZX41" s="74" t="s">
        <v>127</v>
      </c>
      <c r="ZY41" s="74" t="s">
        <v>127</v>
      </c>
      <c r="ZZ41" s="74" t="s">
        <v>127</v>
      </c>
      <c r="AAA41" s="74" t="s">
        <v>127</v>
      </c>
      <c r="AAB41" s="74" t="s">
        <v>127</v>
      </c>
      <c r="AAC41" s="74" t="s">
        <v>127</v>
      </c>
      <c r="AAD41" s="74" t="s">
        <v>127</v>
      </c>
      <c r="AAE41" s="74" t="s">
        <v>127</v>
      </c>
      <c r="AAF41" s="74" t="s">
        <v>127</v>
      </c>
      <c r="AAG41" s="74" t="s">
        <v>127</v>
      </c>
      <c r="AAH41" s="74" t="s">
        <v>127</v>
      </c>
      <c r="AAI41" s="74" t="s">
        <v>127</v>
      </c>
      <c r="AAJ41" s="74" t="s">
        <v>127</v>
      </c>
      <c r="AAK41" s="74" t="s">
        <v>127</v>
      </c>
      <c r="AAL41" s="74" t="s">
        <v>127</v>
      </c>
      <c r="AAM41" s="74" t="s">
        <v>127</v>
      </c>
      <c r="AAN41" s="74" t="s">
        <v>127</v>
      </c>
      <c r="AAO41" s="74" t="s">
        <v>127</v>
      </c>
      <c r="AAP41" s="74" t="s">
        <v>127</v>
      </c>
      <c r="AAQ41" s="74" t="s">
        <v>127</v>
      </c>
      <c r="AAR41" s="74" t="s">
        <v>127</v>
      </c>
      <c r="AAS41" s="74" t="s">
        <v>127</v>
      </c>
      <c r="AAT41" s="74" t="s">
        <v>127</v>
      </c>
      <c r="AAU41" s="74" t="s">
        <v>127</v>
      </c>
      <c r="AAV41" s="74" t="s">
        <v>127</v>
      </c>
      <c r="AAW41" s="74" t="s">
        <v>127</v>
      </c>
      <c r="AAX41" s="74" t="s">
        <v>127</v>
      </c>
      <c r="AAY41" s="74" t="s">
        <v>127</v>
      </c>
      <c r="AAZ41" s="74" t="s">
        <v>127</v>
      </c>
      <c r="ABA41" s="74" t="s">
        <v>127</v>
      </c>
      <c r="ABB41" s="74" t="s">
        <v>127</v>
      </c>
      <c r="ABC41" s="74" t="s">
        <v>127</v>
      </c>
      <c r="ABD41" s="74" t="s">
        <v>127</v>
      </c>
      <c r="ABE41" s="74" t="s">
        <v>127</v>
      </c>
      <c r="ABF41" s="74" t="s">
        <v>127</v>
      </c>
      <c r="ABG41" s="74" t="s">
        <v>127</v>
      </c>
      <c r="ABH41" s="74" t="s">
        <v>127</v>
      </c>
      <c r="ABI41" s="74" t="s">
        <v>127</v>
      </c>
      <c r="ABJ41" s="74" t="s">
        <v>127</v>
      </c>
      <c r="ABK41" s="74" t="s">
        <v>127</v>
      </c>
      <c r="ABL41" s="74" t="s">
        <v>127</v>
      </c>
      <c r="ABM41" s="74" t="s">
        <v>127</v>
      </c>
      <c r="ABN41" s="74" t="s">
        <v>127</v>
      </c>
      <c r="ABO41" s="74" t="s">
        <v>127</v>
      </c>
      <c r="ABP41" s="74" t="s">
        <v>127</v>
      </c>
      <c r="ABQ41" s="74" t="s">
        <v>127</v>
      </c>
      <c r="ABR41" s="74" t="s">
        <v>127</v>
      </c>
      <c r="ABS41" s="74" t="s">
        <v>127</v>
      </c>
      <c r="ABT41" s="74" t="s">
        <v>127</v>
      </c>
      <c r="ABU41" s="74" t="s">
        <v>127</v>
      </c>
      <c r="ABV41" s="74" t="s">
        <v>127</v>
      </c>
      <c r="ABW41" s="74" t="s">
        <v>127</v>
      </c>
      <c r="ABX41" s="74" t="s">
        <v>127</v>
      </c>
      <c r="ABY41" s="74" t="s">
        <v>127</v>
      </c>
      <c r="ABZ41" s="74" t="s">
        <v>127</v>
      </c>
      <c r="ACA41" s="74" t="s">
        <v>127</v>
      </c>
      <c r="ACB41" s="74" t="s">
        <v>127</v>
      </c>
      <c r="ACC41" s="74" t="s">
        <v>127</v>
      </c>
      <c r="ACD41" s="74" t="s">
        <v>127</v>
      </c>
      <c r="ACE41" s="74" t="s">
        <v>127</v>
      </c>
      <c r="ACF41" s="74" t="s">
        <v>127</v>
      </c>
      <c r="ACG41" s="74" t="s">
        <v>127</v>
      </c>
      <c r="ACH41" s="74" t="s">
        <v>127</v>
      </c>
      <c r="ACI41" s="74" t="s">
        <v>127</v>
      </c>
      <c r="ACJ41" s="74" t="s">
        <v>127</v>
      </c>
      <c r="ACK41" s="74" t="s">
        <v>127</v>
      </c>
      <c r="ACL41" s="74" t="s">
        <v>127</v>
      </c>
      <c r="ACM41" s="74" t="s">
        <v>127</v>
      </c>
      <c r="ACN41" s="74" t="s">
        <v>127</v>
      </c>
      <c r="ACO41" s="74" t="s">
        <v>127</v>
      </c>
      <c r="ACP41" s="74" t="s">
        <v>127</v>
      </c>
      <c r="ACQ41" s="74" t="s">
        <v>127</v>
      </c>
      <c r="ACR41" s="74" t="s">
        <v>127</v>
      </c>
      <c r="ACS41" s="74" t="s">
        <v>127</v>
      </c>
      <c r="ACT41" s="74" t="s">
        <v>127</v>
      </c>
      <c r="ACU41" s="74" t="s">
        <v>127</v>
      </c>
      <c r="ACV41" s="74" t="s">
        <v>127</v>
      </c>
      <c r="ACW41" s="74" t="s">
        <v>127</v>
      </c>
      <c r="ACX41" s="74" t="s">
        <v>127</v>
      </c>
      <c r="ACY41" s="74" t="s">
        <v>127</v>
      </c>
      <c r="ACZ41" s="74" t="s">
        <v>127</v>
      </c>
      <c r="ADA41" s="74" t="s">
        <v>127</v>
      </c>
      <c r="ADB41" s="74" t="s">
        <v>127</v>
      </c>
      <c r="ADC41" s="74" t="s">
        <v>127</v>
      </c>
      <c r="ADD41" s="74" t="s">
        <v>127</v>
      </c>
      <c r="ADE41" s="74" t="s">
        <v>127</v>
      </c>
      <c r="ADF41" s="74" t="s">
        <v>127</v>
      </c>
      <c r="ADG41" s="74" t="s">
        <v>127</v>
      </c>
      <c r="ADH41" s="74" t="s">
        <v>127</v>
      </c>
      <c r="ADI41" s="74" t="s">
        <v>127</v>
      </c>
      <c r="ADJ41" s="74" t="s">
        <v>127</v>
      </c>
      <c r="ADK41" s="74" t="s">
        <v>127</v>
      </c>
      <c r="ADL41" s="74" t="s">
        <v>127</v>
      </c>
      <c r="ADM41" s="74" t="s">
        <v>127</v>
      </c>
      <c r="ADN41" s="74" t="s">
        <v>127</v>
      </c>
      <c r="ADO41" s="74" t="s">
        <v>127</v>
      </c>
      <c r="ADP41" s="74" t="s">
        <v>127</v>
      </c>
      <c r="ADQ41" s="74" t="s">
        <v>127</v>
      </c>
      <c r="ADR41" s="74" t="s">
        <v>127</v>
      </c>
      <c r="ADS41" s="74" t="s">
        <v>127</v>
      </c>
      <c r="ADT41" s="74" t="s">
        <v>127</v>
      </c>
      <c r="ADU41" s="74" t="s">
        <v>127</v>
      </c>
      <c r="ADV41" s="74" t="s">
        <v>127</v>
      </c>
      <c r="ADW41" s="74" t="s">
        <v>127</v>
      </c>
      <c r="ADX41" s="74" t="s">
        <v>127</v>
      </c>
      <c r="ADY41" s="74" t="s">
        <v>127</v>
      </c>
      <c r="ADZ41" s="74" t="s">
        <v>127</v>
      </c>
      <c r="AEA41" s="74" t="s">
        <v>127</v>
      </c>
      <c r="AEB41" s="74" t="s">
        <v>127</v>
      </c>
      <c r="AEC41" s="74" t="s">
        <v>127</v>
      </c>
      <c r="AED41" s="74" t="s">
        <v>127</v>
      </c>
      <c r="AEE41" s="74" t="s">
        <v>127</v>
      </c>
      <c r="AEF41" s="74" t="s">
        <v>127</v>
      </c>
      <c r="AEG41" s="74" t="s">
        <v>127</v>
      </c>
      <c r="AEH41" s="74" t="s">
        <v>127</v>
      </c>
      <c r="AEI41" s="74" t="s">
        <v>127</v>
      </c>
      <c r="AEJ41" s="74" t="s">
        <v>127</v>
      </c>
      <c r="AEK41" s="74" t="s">
        <v>127</v>
      </c>
      <c r="AEL41" s="74" t="s">
        <v>127</v>
      </c>
      <c r="AEM41" s="74" t="s">
        <v>127</v>
      </c>
      <c r="AEN41" s="74" t="s">
        <v>127</v>
      </c>
      <c r="AEO41" s="74" t="s">
        <v>127</v>
      </c>
      <c r="AEP41" s="74" t="s">
        <v>127</v>
      </c>
      <c r="AEQ41" s="74" t="s">
        <v>127</v>
      </c>
      <c r="AER41" s="74" t="s">
        <v>127</v>
      </c>
      <c r="AES41" s="74" t="s">
        <v>127</v>
      </c>
      <c r="AET41" s="74" t="s">
        <v>127</v>
      </c>
      <c r="AEU41" s="74" t="s">
        <v>127</v>
      </c>
      <c r="AEV41" s="74" t="s">
        <v>127</v>
      </c>
      <c r="AEW41" s="74" t="s">
        <v>127</v>
      </c>
      <c r="AEX41" s="74" t="s">
        <v>127</v>
      </c>
      <c r="AEY41" s="74" t="s">
        <v>127</v>
      </c>
      <c r="AEZ41" s="74" t="s">
        <v>127</v>
      </c>
      <c r="AFA41" s="74" t="s">
        <v>127</v>
      </c>
      <c r="AFB41" s="74" t="s">
        <v>127</v>
      </c>
      <c r="AFC41" s="74" t="s">
        <v>127</v>
      </c>
      <c r="AFD41" s="74" t="s">
        <v>127</v>
      </c>
      <c r="AFE41" s="74" t="s">
        <v>127</v>
      </c>
      <c r="AFF41" s="74" t="s">
        <v>127</v>
      </c>
      <c r="AFG41" s="74" t="s">
        <v>127</v>
      </c>
      <c r="AFH41" s="74" t="s">
        <v>127</v>
      </c>
      <c r="AFI41" s="74" t="s">
        <v>127</v>
      </c>
      <c r="AFJ41" s="74" t="s">
        <v>127</v>
      </c>
      <c r="AFK41" s="74" t="s">
        <v>127</v>
      </c>
      <c r="AFL41" s="74" t="s">
        <v>127</v>
      </c>
      <c r="AFM41" s="74" t="s">
        <v>127</v>
      </c>
      <c r="AFN41" s="74" t="s">
        <v>127</v>
      </c>
      <c r="AFO41" s="74" t="s">
        <v>127</v>
      </c>
      <c r="AFP41" s="74" t="s">
        <v>127</v>
      </c>
      <c r="AFQ41" s="74" t="s">
        <v>127</v>
      </c>
      <c r="AFR41" s="74" t="s">
        <v>127</v>
      </c>
      <c r="AFS41" s="74" t="s">
        <v>127</v>
      </c>
      <c r="AFT41" s="74" t="s">
        <v>127</v>
      </c>
      <c r="AFU41" s="74" t="s">
        <v>127</v>
      </c>
      <c r="AFV41" s="74" t="s">
        <v>127</v>
      </c>
      <c r="AFW41" s="74" t="s">
        <v>127</v>
      </c>
      <c r="AFX41" s="74" t="s">
        <v>127</v>
      </c>
      <c r="AFY41" s="74" t="s">
        <v>127</v>
      </c>
      <c r="AFZ41" s="74" t="s">
        <v>127</v>
      </c>
      <c r="AGA41" s="74" t="s">
        <v>127</v>
      </c>
      <c r="AGB41" s="74" t="s">
        <v>127</v>
      </c>
      <c r="AGC41" s="74" t="s">
        <v>127</v>
      </c>
      <c r="AGD41" s="74" t="s">
        <v>127</v>
      </c>
      <c r="AGE41" s="74" t="s">
        <v>127</v>
      </c>
      <c r="AGF41" s="74" t="s">
        <v>127</v>
      </c>
      <c r="AGG41" s="74" t="s">
        <v>127</v>
      </c>
      <c r="AGH41" s="74" t="s">
        <v>127</v>
      </c>
      <c r="AGI41" s="74" t="s">
        <v>127</v>
      </c>
      <c r="AGJ41" s="74" t="s">
        <v>127</v>
      </c>
      <c r="AGK41" s="74" t="s">
        <v>127</v>
      </c>
      <c r="AGL41" s="74" t="s">
        <v>127</v>
      </c>
      <c r="AGM41" s="74" t="s">
        <v>127</v>
      </c>
      <c r="AGN41" s="74" t="s">
        <v>127</v>
      </c>
      <c r="AGO41" s="74" t="s">
        <v>127</v>
      </c>
      <c r="AGP41" s="74" t="s">
        <v>127</v>
      </c>
      <c r="AGQ41" s="74" t="s">
        <v>127</v>
      </c>
      <c r="AGR41" s="74" t="s">
        <v>127</v>
      </c>
      <c r="AGS41" s="74" t="s">
        <v>127</v>
      </c>
      <c r="AGT41" s="74" t="s">
        <v>127</v>
      </c>
      <c r="AGU41" s="74" t="s">
        <v>127</v>
      </c>
      <c r="AGV41" s="74" t="s">
        <v>127</v>
      </c>
      <c r="AGW41" s="74" t="s">
        <v>127</v>
      </c>
      <c r="AGX41" s="74" t="s">
        <v>127</v>
      </c>
      <c r="AGY41" s="74" t="s">
        <v>127</v>
      </c>
      <c r="AGZ41" s="74" t="s">
        <v>127</v>
      </c>
      <c r="AHA41" s="74" t="s">
        <v>127</v>
      </c>
      <c r="AHB41" s="74" t="s">
        <v>127</v>
      </c>
      <c r="AHC41" s="74" t="s">
        <v>127</v>
      </c>
      <c r="AHD41" s="74" t="s">
        <v>127</v>
      </c>
      <c r="AHE41" s="74" t="s">
        <v>127</v>
      </c>
      <c r="AHF41" s="74" t="s">
        <v>127</v>
      </c>
      <c r="AHG41" s="74" t="s">
        <v>127</v>
      </c>
      <c r="AHH41" s="74" t="s">
        <v>127</v>
      </c>
      <c r="AHI41" s="74" t="s">
        <v>127</v>
      </c>
      <c r="AHJ41" s="74" t="s">
        <v>127</v>
      </c>
      <c r="AHK41" s="74" t="s">
        <v>127</v>
      </c>
      <c r="AHL41" s="74" t="s">
        <v>127</v>
      </c>
      <c r="AHM41" s="74" t="s">
        <v>127</v>
      </c>
      <c r="AHN41" s="74" t="s">
        <v>127</v>
      </c>
      <c r="AHO41" s="74" t="s">
        <v>127</v>
      </c>
      <c r="AHP41" s="74" t="s">
        <v>127</v>
      </c>
      <c r="AHQ41" s="74" t="s">
        <v>127</v>
      </c>
      <c r="AHR41" s="74" t="s">
        <v>127</v>
      </c>
      <c r="AHS41" s="74" t="s">
        <v>127</v>
      </c>
      <c r="AHT41" s="74" t="s">
        <v>127</v>
      </c>
      <c r="AHU41" s="74" t="s">
        <v>127</v>
      </c>
      <c r="AHV41" s="74" t="s">
        <v>127</v>
      </c>
      <c r="AHW41" s="74" t="s">
        <v>127</v>
      </c>
      <c r="AHX41" s="74" t="s">
        <v>127</v>
      </c>
      <c r="AHY41" s="74" t="s">
        <v>127</v>
      </c>
      <c r="AHZ41" s="74" t="s">
        <v>127</v>
      </c>
      <c r="AIA41" s="74" t="s">
        <v>127</v>
      </c>
      <c r="AIB41" s="74" t="s">
        <v>127</v>
      </c>
      <c r="AIC41" s="74" t="s">
        <v>127</v>
      </c>
      <c r="AID41" s="74" t="s">
        <v>127</v>
      </c>
      <c r="AIE41" s="74" t="s">
        <v>127</v>
      </c>
      <c r="AIF41" s="74" t="s">
        <v>127</v>
      </c>
      <c r="AIG41" s="74" t="s">
        <v>127</v>
      </c>
      <c r="AIH41" s="74" t="s">
        <v>127</v>
      </c>
      <c r="AII41" s="74" t="s">
        <v>127</v>
      </c>
      <c r="AIJ41" s="74" t="s">
        <v>127</v>
      </c>
      <c r="AIK41" s="74" t="s">
        <v>127</v>
      </c>
      <c r="AIL41" s="74" t="s">
        <v>127</v>
      </c>
      <c r="AIM41" s="74" t="s">
        <v>127</v>
      </c>
      <c r="AIN41" s="74" t="s">
        <v>127</v>
      </c>
      <c r="AIO41" s="74" t="s">
        <v>127</v>
      </c>
      <c r="AIP41" s="74" t="s">
        <v>127</v>
      </c>
      <c r="AIQ41" s="74" t="s">
        <v>127</v>
      </c>
      <c r="AIR41" s="74" t="s">
        <v>127</v>
      </c>
      <c r="AIS41" s="74" t="s">
        <v>127</v>
      </c>
      <c r="AIT41" s="74" t="s">
        <v>127</v>
      </c>
      <c r="AIU41" s="74" t="s">
        <v>127</v>
      </c>
      <c r="AIV41" s="74" t="s">
        <v>127</v>
      </c>
      <c r="AIW41" s="74" t="s">
        <v>127</v>
      </c>
      <c r="AIX41" s="74" t="s">
        <v>127</v>
      </c>
      <c r="AIY41" s="74" t="s">
        <v>127</v>
      </c>
      <c r="AIZ41" s="74" t="s">
        <v>127</v>
      </c>
      <c r="AJA41" s="74" t="s">
        <v>127</v>
      </c>
      <c r="AJB41" s="74" t="s">
        <v>127</v>
      </c>
      <c r="AJC41" s="74" t="s">
        <v>127</v>
      </c>
      <c r="AJD41" s="74" t="s">
        <v>127</v>
      </c>
      <c r="AJE41" s="74" t="s">
        <v>127</v>
      </c>
      <c r="AJF41" s="74" t="s">
        <v>127</v>
      </c>
      <c r="AJG41" s="74" t="s">
        <v>127</v>
      </c>
      <c r="AJH41" s="74" t="s">
        <v>127</v>
      </c>
      <c r="AJI41" s="74" t="s">
        <v>127</v>
      </c>
      <c r="AJJ41" s="74" t="s">
        <v>127</v>
      </c>
      <c r="AJK41" s="74" t="s">
        <v>127</v>
      </c>
      <c r="AJL41" s="74" t="s">
        <v>127</v>
      </c>
      <c r="AJM41" s="74" t="s">
        <v>127</v>
      </c>
      <c r="AJN41" s="74" t="s">
        <v>127</v>
      </c>
      <c r="AJO41" s="74" t="s">
        <v>127</v>
      </c>
      <c r="AJP41" s="74" t="s">
        <v>127</v>
      </c>
      <c r="AJQ41" s="74" t="s">
        <v>127</v>
      </c>
      <c r="AJR41" s="74" t="s">
        <v>127</v>
      </c>
      <c r="AJS41" s="74" t="s">
        <v>127</v>
      </c>
      <c r="AJT41" s="74" t="s">
        <v>127</v>
      </c>
      <c r="AJU41" s="74" t="s">
        <v>127</v>
      </c>
      <c r="AJV41" s="74" t="s">
        <v>127</v>
      </c>
      <c r="AJW41" s="74" t="s">
        <v>127</v>
      </c>
      <c r="AJX41" s="74" t="s">
        <v>127</v>
      </c>
      <c r="AJY41" s="74" t="s">
        <v>127</v>
      </c>
      <c r="AJZ41" s="74" t="s">
        <v>127</v>
      </c>
      <c r="AKA41" s="74" t="s">
        <v>127</v>
      </c>
      <c r="AKB41" s="74" t="s">
        <v>127</v>
      </c>
      <c r="AKC41" s="74" t="s">
        <v>127</v>
      </c>
      <c r="AKD41" s="74" t="s">
        <v>127</v>
      </c>
      <c r="AKE41" s="74" t="s">
        <v>127</v>
      </c>
      <c r="AKF41" s="74" t="s">
        <v>127</v>
      </c>
      <c r="AKG41" s="74" t="s">
        <v>127</v>
      </c>
      <c r="AKH41" s="74" t="s">
        <v>127</v>
      </c>
      <c r="AKI41" s="74" t="s">
        <v>127</v>
      </c>
      <c r="AKJ41" s="74" t="s">
        <v>127</v>
      </c>
      <c r="AKK41" s="74" t="s">
        <v>127</v>
      </c>
      <c r="AKL41" s="74" t="s">
        <v>127</v>
      </c>
      <c r="AKM41" s="74" t="s">
        <v>127</v>
      </c>
      <c r="AKN41" s="74" t="s">
        <v>127</v>
      </c>
      <c r="AKO41" s="74" t="s">
        <v>127</v>
      </c>
      <c r="AKP41" s="74" t="s">
        <v>127</v>
      </c>
      <c r="AKQ41" s="74" t="s">
        <v>127</v>
      </c>
      <c r="AKR41" s="74" t="s">
        <v>127</v>
      </c>
      <c r="AKS41" s="74" t="s">
        <v>127</v>
      </c>
      <c r="AKT41" s="74" t="s">
        <v>127</v>
      </c>
      <c r="AKU41" s="74" t="s">
        <v>127</v>
      </c>
      <c r="AKV41" s="74" t="s">
        <v>127</v>
      </c>
      <c r="AKW41" s="74" t="s">
        <v>127</v>
      </c>
      <c r="AKX41" s="74" t="s">
        <v>127</v>
      </c>
      <c r="AKY41" s="74" t="s">
        <v>127</v>
      </c>
      <c r="AKZ41" s="74" t="s">
        <v>127</v>
      </c>
      <c r="ALA41" s="74" t="s">
        <v>127</v>
      </c>
      <c r="ALB41" s="74" t="s">
        <v>127</v>
      </c>
      <c r="ALC41" s="74" t="s">
        <v>127</v>
      </c>
      <c r="ALD41" s="74" t="s">
        <v>127</v>
      </c>
      <c r="ALE41" s="74" t="s">
        <v>127</v>
      </c>
      <c r="ALF41" s="74" t="s">
        <v>127</v>
      </c>
      <c r="ALG41" s="74" t="s">
        <v>127</v>
      </c>
      <c r="ALH41" s="74" t="s">
        <v>127</v>
      </c>
      <c r="ALI41" s="74" t="s">
        <v>127</v>
      </c>
      <c r="ALJ41" s="74" t="s">
        <v>127</v>
      </c>
      <c r="ALK41" s="74" t="s">
        <v>127</v>
      </c>
      <c r="ALL41" s="74" t="s">
        <v>127</v>
      </c>
      <c r="ALM41" s="74" t="s">
        <v>127</v>
      </c>
      <c r="ALN41" s="74" t="s">
        <v>127</v>
      </c>
      <c r="ALO41" s="74" t="s">
        <v>127</v>
      </c>
      <c r="ALP41" s="74" t="s">
        <v>127</v>
      </c>
      <c r="ALQ41" s="74" t="s">
        <v>127</v>
      </c>
      <c r="ALR41" s="74" t="s">
        <v>127</v>
      </c>
      <c r="ALS41" s="74" t="s">
        <v>127</v>
      </c>
      <c r="ALT41" s="74" t="s">
        <v>127</v>
      </c>
      <c r="ALU41" s="74" t="s">
        <v>127</v>
      </c>
      <c r="ALV41" s="74" t="s">
        <v>127</v>
      </c>
      <c r="ALW41" s="74" t="s">
        <v>127</v>
      </c>
      <c r="ALX41" s="74" t="s">
        <v>127</v>
      </c>
      <c r="ALY41" s="74" t="s">
        <v>127</v>
      </c>
      <c r="ALZ41" s="74" t="s">
        <v>127</v>
      </c>
      <c r="AMA41" s="74" t="s">
        <v>127</v>
      </c>
      <c r="AMB41" s="74" t="s">
        <v>127</v>
      </c>
      <c r="AMC41" s="74" t="s">
        <v>127</v>
      </c>
      <c r="AMD41" s="74" t="s">
        <v>127</v>
      </c>
      <c r="AME41" s="74" t="s">
        <v>127</v>
      </c>
      <c r="AMF41" s="74" t="s">
        <v>127</v>
      </c>
      <c r="AMG41" s="74" t="s">
        <v>127</v>
      </c>
      <c r="AMH41" s="74" t="s">
        <v>127</v>
      </c>
      <c r="AMI41" s="74" t="s">
        <v>127</v>
      </c>
      <c r="AMJ41" s="74" t="s">
        <v>127</v>
      </c>
      <c r="AMK41" s="74" t="s">
        <v>127</v>
      </c>
      <c r="AML41" s="74" t="s">
        <v>127</v>
      </c>
      <c r="AMM41" s="74" t="s">
        <v>127</v>
      </c>
      <c r="AMN41" s="74" t="s">
        <v>127</v>
      </c>
      <c r="AMO41" s="74" t="s">
        <v>127</v>
      </c>
      <c r="AMP41" s="74" t="s">
        <v>127</v>
      </c>
      <c r="AMQ41" s="74" t="s">
        <v>127</v>
      </c>
      <c r="AMR41" s="74" t="s">
        <v>127</v>
      </c>
      <c r="AMS41" s="74" t="s">
        <v>127</v>
      </c>
      <c r="AMT41" s="74" t="s">
        <v>127</v>
      </c>
      <c r="AMU41" s="74" t="s">
        <v>127</v>
      </c>
      <c r="AMV41" s="74" t="s">
        <v>127</v>
      </c>
      <c r="AMW41" s="74" t="s">
        <v>127</v>
      </c>
      <c r="AMX41" s="74" t="s">
        <v>127</v>
      </c>
      <c r="AMY41" s="74" t="s">
        <v>127</v>
      </c>
      <c r="AMZ41" s="74" t="s">
        <v>127</v>
      </c>
      <c r="ANA41" s="74" t="s">
        <v>127</v>
      </c>
      <c r="ANB41" s="74" t="s">
        <v>127</v>
      </c>
      <c r="ANC41" s="74" t="s">
        <v>127</v>
      </c>
      <c r="AND41" s="74" t="s">
        <v>127</v>
      </c>
      <c r="ANE41" s="74" t="s">
        <v>127</v>
      </c>
      <c r="ANF41" s="74" t="s">
        <v>127</v>
      </c>
      <c r="ANG41" s="74" t="s">
        <v>127</v>
      </c>
      <c r="ANH41" s="74" t="s">
        <v>127</v>
      </c>
      <c r="ANI41" s="74" t="s">
        <v>127</v>
      </c>
      <c r="ANJ41" s="74" t="s">
        <v>127</v>
      </c>
      <c r="ANK41" s="74" t="s">
        <v>127</v>
      </c>
      <c r="ANL41" s="74" t="s">
        <v>127</v>
      </c>
      <c r="ANM41" s="74" t="s">
        <v>127</v>
      </c>
      <c r="ANN41" s="74" t="s">
        <v>127</v>
      </c>
      <c r="ANO41" s="74" t="s">
        <v>127</v>
      </c>
      <c r="ANP41" s="74" t="s">
        <v>127</v>
      </c>
      <c r="ANQ41" s="74" t="s">
        <v>127</v>
      </c>
      <c r="ANR41" s="74" t="s">
        <v>127</v>
      </c>
      <c r="ANS41" s="74" t="s">
        <v>127</v>
      </c>
      <c r="ANT41" s="74" t="s">
        <v>127</v>
      </c>
      <c r="ANU41" s="74" t="s">
        <v>127</v>
      </c>
      <c r="ANV41" s="74" t="s">
        <v>127</v>
      </c>
      <c r="ANW41" s="74" t="s">
        <v>127</v>
      </c>
      <c r="ANX41" s="74" t="s">
        <v>127</v>
      </c>
      <c r="ANY41" s="74" t="s">
        <v>127</v>
      </c>
      <c r="ANZ41" s="74" t="s">
        <v>127</v>
      </c>
      <c r="AOA41" s="74" t="s">
        <v>127</v>
      </c>
      <c r="AOB41" s="74" t="s">
        <v>127</v>
      </c>
      <c r="AOC41" s="74" t="s">
        <v>127</v>
      </c>
      <c r="AOD41" s="74" t="s">
        <v>127</v>
      </c>
      <c r="AOE41" s="74" t="s">
        <v>127</v>
      </c>
      <c r="AOF41" s="74" t="s">
        <v>127</v>
      </c>
      <c r="AOG41" s="74" t="s">
        <v>127</v>
      </c>
      <c r="AOH41" s="74" t="s">
        <v>127</v>
      </c>
      <c r="AOI41" s="74" t="s">
        <v>127</v>
      </c>
      <c r="AOJ41" s="74" t="s">
        <v>127</v>
      </c>
      <c r="AOK41" s="74" t="s">
        <v>127</v>
      </c>
      <c r="AOL41" s="74" t="s">
        <v>127</v>
      </c>
      <c r="AOM41" s="74" t="s">
        <v>127</v>
      </c>
      <c r="AON41" s="74" t="s">
        <v>127</v>
      </c>
      <c r="AOO41" s="74" t="s">
        <v>127</v>
      </c>
      <c r="AOP41" s="74" t="s">
        <v>127</v>
      </c>
      <c r="AOQ41" s="74" t="s">
        <v>127</v>
      </c>
      <c r="AOR41" s="74" t="s">
        <v>127</v>
      </c>
      <c r="AOS41" s="74" t="s">
        <v>127</v>
      </c>
      <c r="AOT41" s="74" t="s">
        <v>127</v>
      </c>
      <c r="AOU41" s="74" t="s">
        <v>127</v>
      </c>
      <c r="AOV41" s="74" t="s">
        <v>127</v>
      </c>
      <c r="AOW41" s="74" t="s">
        <v>127</v>
      </c>
      <c r="AOX41" s="74" t="s">
        <v>127</v>
      </c>
      <c r="AOY41" s="74" t="s">
        <v>127</v>
      </c>
      <c r="AOZ41" s="74" t="s">
        <v>127</v>
      </c>
      <c r="APA41" s="74" t="s">
        <v>127</v>
      </c>
      <c r="APB41" s="74" t="s">
        <v>127</v>
      </c>
      <c r="APC41" s="74" t="s">
        <v>127</v>
      </c>
      <c r="APD41" s="74" t="s">
        <v>127</v>
      </c>
      <c r="APE41" s="74" t="s">
        <v>127</v>
      </c>
      <c r="APF41" s="74" t="s">
        <v>127</v>
      </c>
      <c r="APG41" s="74" t="s">
        <v>127</v>
      </c>
      <c r="APH41" s="74" t="s">
        <v>127</v>
      </c>
      <c r="API41" s="74" t="s">
        <v>127</v>
      </c>
      <c r="APJ41" s="74" t="s">
        <v>127</v>
      </c>
      <c r="APK41" s="74" t="s">
        <v>127</v>
      </c>
      <c r="APL41" s="74" t="s">
        <v>127</v>
      </c>
      <c r="APM41" s="74" t="s">
        <v>127</v>
      </c>
      <c r="APN41" s="74" t="s">
        <v>127</v>
      </c>
      <c r="APO41" s="74" t="s">
        <v>127</v>
      </c>
      <c r="APP41" s="74" t="s">
        <v>127</v>
      </c>
      <c r="APQ41" s="74" t="s">
        <v>127</v>
      </c>
      <c r="APR41" s="74" t="s">
        <v>127</v>
      </c>
      <c r="APS41" s="74" t="s">
        <v>127</v>
      </c>
      <c r="APT41" s="74" t="s">
        <v>127</v>
      </c>
      <c r="APU41" s="74" t="s">
        <v>127</v>
      </c>
      <c r="APV41" s="74" t="s">
        <v>127</v>
      </c>
      <c r="APW41" s="74" t="s">
        <v>127</v>
      </c>
      <c r="APX41" s="74" t="s">
        <v>127</v>
      </c>
      <c r="APY41" s="74" t="s">
        <v>127</v>
      </c>
      <c r="APZ41" s="74" t="s">
        <v>127</v>
      </c>
      <c r="AQA41" s="74" t="s">
        <v>127</v>
      </c>
      <c r="AQB41" s="74" t="s">
        <v>127</v>
      </c>
      <c r="AQC41" s="74" t="s">
        <v>127</v>
      </c>
      <c r="AQD41" s="74" t="s">
        <v>127</v>
      </c>
      <c r="AQE41" s="74" t="s">
        <v>127</v>
      </c>
      <c r="AQF41" s="74" t="s">
        <v>127</v>
      </c>
      <c r="AQG41" s="74" t="s">
        <v>127</v>
      </c>
      <c r="AQH41" s="74" t="s">
        <v>127</v>
      </c>
      <c r="AQI41" s="74" t="s">
        <v>127</v>
      </c>
      <c r="AQJ41" s="74" t="s">
        <v>127</v>
      </c>
      <c r="AQK41" s="74" t="s">
        <v>127</v>
      </c>
      <c r="AQL41" s="74" t="s">
        <v>127</v>
      </c>
      <c r="AQM41" s="74" t="s">
        <v>127</v>
      </c>
      <c r="AQN41" s="74" t="s">
        <v>127</v>
      </c>
      <c r="AQO41" s="74" t="s">
        <v>127</v>
      </c>
      <c r="AQP41" s="74" t="s">
        <v>127</v>
      </c>
      <c r="AQQ41" s="74" t="s">
        <v>127</v>
      </c>
      <c r="AQR41" s="74" t="s">
        <v>127</v>
      </c>
      <c r="AQS41" s="74" t="s">
        <v>127</v>
      </c>
      <c r="AQT41" s="74" t="s">
        <v>127</v>
      </c>
      <c r="AQU41" s="74" t="s">
        <v>127</v>
      </c>
      <c r="AQV41" s="74" t="s">
        <v>127</v>
      </c>
      <c r="AQW41" s="74" t="s">
        <v>127</v>
      </c>
      <c r="AQX41" s="74" t="s">
        <v>127</v>
      </c>
      <c r="AQY41" s="74" t="s">
        <v>127</v>
      </c>
      <c r="AQZ41" s="74" t="s">
        <v>127</v>
      </c>
      <c r="ARA41" s="74" t="s">
        <v>127</v>
      </c>
      <c r="ARB41" s="74" t="s">
        <v>127</v>
      </c>
      <c r="ARC41" s="74" t="s">
        <v>127</v>
      </c>
      <c r="ARD41" s="74" t="s">
        <v>127</v>
      </c>
      <c r="ARE41" s="74" t="s">
        <v>127</v>
      </c>
      <c r="ARF41" s="74" t="s">
        <v>127</v>
      </c>
      <c r="ARG41" s="74" t="s">
        <v>127</v>
      </c>
      <c r="ARH41" s="74" t="s">
        <v>127</v>
      </c>
      <c r="ARI41" s="74" t="s">
        <v>127</v>
      </c>
      <c r="ARJ41" s="74" t="s">
        <v>127</v>
      </c>
      <c r="ARK41" s="74" t="s">
        <v>127</v>
      </c>
      <c r="ARL41" s="74" t="s">
        <v>127</v>
      </c>
      <c r="ARM41" s="74" t="s">
        <v>127</v>
      </c>
      <c r="ARN41" s="74" t="s">
        <v>127</v>
      </c>
      <c r="ARO41" s="74" t="s">
        <v>127</v>
      </c>
      <c r="ARP41" s="74" t="s">
        <v>127</v>
      </c>
      <c r="ARQ41" s="74" t="s">
        <v>127</v>
      </c>
      <c r="ARR41" s="74" t="s">
        <v>127</v>
      </c>
      <c r="ARS41" s="74" t="s">
        <v>127</v>
      </c>
      <c r="ART41" s="74" t="s">
        <v>127</v>
      </c>
      <c r="ARU41" s="74" t="s">
        <v>127</v>
      </c>
      <c r="ARV41" s="74" t="s">
        <v>127</v>
      </c>
      <c r="ARW41" s="74" t="s">
        <v>127</v>
      </c>
      <c r="ARX41" s="74" t="s">
        <v>127</v>
      </c>
      <c r="ARY41" s="74" t="s">
        <v>127</v>
      </c>
      <c r="ARZ41" s="74" t="s">
        <v>127</v>
      </c>
      <c r="ASA41" s="74" t="s">
        <v>127</v>
      </c>
      <c r="ASB41" s="74" t="s">
        <v>127</v>
      </c>
      <c r="ASC41" s="74" t="s">
        <v>127</v>
      </c>
      <c r="ASD41" s="74" t="s">
        <v>127</v>
      </c>
      <c r="ASE41" s="74" t="s">
        <v>127</v>
      </c>
      <c r="ASF41" s="74" t="s">
        <v>127</v>
      </c>
      <c r="ASG41" s="74" t="s">
        <v>127</v>
      </c>
      <c r="ASH41" s="74" t="s">
        <v>127</v>
      </c>
      <c r="ASI41" s="74" t="s">
        <v>127</v>
      </c>
      <c r="ASJ41" s="74" t="s">
        <v>127</v>
      </c>
      <c r="ASK41" s="74" t="s">
        <v>127</v>
      </c>
      <c r="ASL41" s="74" t="s">
        <v>127</v>
      </c>
      <c r="ASM41" s="74" t="s">
        <v>127</v>
      </c>
      <c r="ASN41" s="74" t="s">
        <v>127</v>
      </c>
      <c r="ASO41" s="74" t="s">
        <v>127</v>
      </c>
      <c r="ASP41" s="74" t="s">
        <v>127</v>
      </c>
      <c r="ASQ41" s="74" t="s">
        <v>127</v>
      </c>
      <c r="ASR41" s="74" t="s">
        <v>127</v>
      </c>
      <c r="ASS41" s="74" t="s">
        <v>127</v>
      </c>
      <c r="AST41" s="74" t="s">
        <v>127</v>
      </c>
      <c r="ASU41" s="74" t="s">
        <v>127</v>
      </c>
      <c r="ASV41" s="74" t="s">
        <v>127</v>
      </c>
      <c r="ASW41" s="74" t="s">
        <v>127</v>
      </c>
      <c r="ASX41" s="74" t="s">
        <v>127</v>
      </c>
      <c r="ASY41" s="74" t="s">
        <v>127</v>
      </c>
      <c r="ASZ41" s="74" t="s">
        <v>127</v>
      </c>
      <c r="ATA41" s="74" t="s">
        <v>127</v>
      </c>
      <c r="ATB41" s="74" t="s">
        <v>127</v>
      </c>
      <c r="ATC41" s="74" t="s">
        <v>127</v>
      </c>
      <c r="ATD41" s="74" t="s">
        <v>127</v>
      </c>
      <c r="ATE41" s="74" t="s">
        <v>127</v>
      </c>
      <c r="ATF41" s="74" t="s">
        <v>127</v>
      </c>
      <c r="ATG41" s="74" t="s">
        <v>127</v>
      </c>
      <c r="ATH41" s="74" t="s">
        <v>127</v>
      </c>
      <c r="ATI41" s="74" t="s">
        <v>127</v>
      </c>
      <c r="ATJ41" s="74" t="s">
        <v>127</v>
      </c>
      <c r="ATK41" s="74" t="s">
        <v>127</v>
      </c>
      <c r="ATL41" s="74" t="s">
        <v>127</v>
      </c>
      <c r="ATM41" s="74" t="s">
        <v>127</v>
      </c>
      <c r="ATN41" s="74" t="s">
        <v>127</v>
      </c>
      <c r="ATO41" s="74" t="s">
        <v>127</v>
      </c>
      <c r="ATP41" s="74" t="s">
        <v>127</v>
      </c>
      <c r="ATQ41" s="74" t="s">
        <v>127</v>
      </c>
      <c r="ATR41" s="74" t="s">
        <v>127</v>
      </c>
      <c r="ATS41" s="74" t="s">
        <v>127</v>
      </c>
      <c r="ATT41" s="74" t="s">
        <v>127</v>
      </c>
      <c r="ATU41" s="74" t="s">
        <v>127</v>
      </c>
      <c r="ATV41" s="74" t="s">
        <v>127</v>
      </c>
      <c r="ATW41" s="74" t="s">
        <v>127</v>
      </c>
      <c r="ATX41" s="74" t="s">
        <v>127</v>
      </c>
      <c r="ATY41" s="74" t="s">
        <v>127</v>
      </c>
      <c r="ATZ41" s="74" t="s">
        <v>127</v>
      </c>
      <c r="AUA41" s="74" t="s">
        <v>127</v>
      </c>
      <c r="AUB41" s="74" t="s">
        <v>127</v>
      </c>
      <c r="AUC41" s="74" t="s">
        <v>127</v>
      </c>
      <c r="AUD41" s="74" t="s">
        <v>127</v>
      </c>
      <c r="AUE41" s="74" t="s">
        <v>127</v>
      </c>
      <c r="AUF41" s="74" t="s">
        <v>127</v>
      </c>
      <c r="AUG41" s="74" t="s">
        <v>127</v>
      </c>
      <c r="AUH41" s="74" t="s">
        <v>127</v>
      </c>
      <c r="AUI41" s="74" t="s">
        <v>127</v>
      </c>
      <c r="AUJ41" s="74" t="s">
        <v>127</v>
      </c>
      <c r="AUK41" s="74" t="s">
        <v>127</v>
      </c>
      <c r="AUL41" s="74" t="s">
        <v>127</v>
      </c>
      <c r="AUM41" s="74" t="s">
        <v>127</v>
      </c>
      <c r="AUN41" s="74" t="s">
        <v>127</v>
      </c>
      <c r="AUO41" s="74" t="s">
        <v>127</v>
      </c>
      <c r="AUP41" s="74" t="s">
        <v>127</v>
      </c>
      <c r="AUQ41" s="74" t="s">
        <v>127</v>
      </c>
      <c r="AUR41" s="74" t="s">
        <v>127</v>
      </c>
      <c r="AUS41" s="74" t="s">
        <v>127</v>
      </c>
      <c r="AUT41" s="74" t="s">
        <v>127</v>
      </c>
      <c r="AUU41" s="74" t="s">
        <v>127</v>
      </c>
      <c r="AUV41" s="74" t="s">
        <v>127</v>
      </c>
      <c r="AUW41" s="74" t="s">
        <v>127</v>
      </c>
      <c r="AUX41" s="74" t="s">
        <v>127</v>
      </c>
      <c r="AUY41" s="74" t="s">
        <v>127</v>
      </c>
      <c r="AUZ41" s="74" t="s">
        <v>127</v>
      </c>
      <c r="AVA41" s="74" t="s">
        <v>127</v>
      </c>
      <c r="AVB41" s="74" t="s">
        <v>127</v>
      </c>
      <c r="AVC41" s="74" t="s">
        <v>127</v>
      </c>
      <c r="AVD41" s="74" t="s">
        <v>127</v>
      </c>
      <c r="AVE41" s="74" t="s">
        <v>127</v>
      </c>
      <c r="AVF41" s="74" t="s">
        <v>127</v>
      </c>
      <c r="AVG41" s="74" t="s">
        <v>127</v>
      </c>
      <c r="AVH41" s="74" t="s">
        <v>127</v>
      </c>
      <c r="AVI41" s="74" t="s">
        <v>127</v>
      </c>
      <c r="AVJ41" s="74" t="s">
        <v>127</v>
      </c>
      <c r="AVK41" s="74" t="s">
        <v>127</v>
      </c>
      <c r="AVL41" s="74" t="s">
        <v>127</v>
      </c>
      <c r="AVM41" s="74" t="s">
        <v>127</v>
      </c>
      <c r="AVN41" s="74" t="s">
        <v>127</v>
      </c>
      <c r="AVO41" s="74" t="s">
        <v>127</v>
      </c>
      <c r="AVP41" s="74" t="s">
        <v>127</v>
      </c>
      <c r="AVQ41" s="74" t="s">
        <v>127</v>
      </c>
      <c r="AVR41" s="74" t="s">
        <v>127</v>
      </c>
      <c r="AVS41" s="74" t="s">
        <v>127</v>
      </c>
      <c r="AVT41" s="74" t="s">
        <v>127</v>
      </c>
      <c r="AVU41" s="74" t="s">
        <v>127</v>
      </c>
      <c r="AVV41" s="74" t="s">
        <v>127</v>
      </c>
      <c r="AVW41" s="74" t="s">
        <v>127</v>
      </c>
      <c r="AVX41" s="74" t="s">
        <v>127</v>
      </c>
      <c r="AVY41" s="74" t="s">
        <v>127</v>
      </c>
      <c r="AVZ41" s="74" t="s">
        <v>127</v>
      </c>
      <c r="AWA41" s="74" t="s">
        <v>127</v>
      </c>
      <c r="AWB41" s="74" t="s">
        <v>127</v>
      </c>
      <c r="AWC41" s="74" t="s">
        <v>127</v>
      </c>
      <c r="AWD41" s="74" t="s">
        <v>127</v>
      </c>
      <c r="AWE41" s="74" t="s">
        <v>127</v>
      </c>
      <c r="AWF41" s="74" t="s">
        <v>127</v>
      </c>
      <c r="AWG41" s="74" t="s">
        <v>127</v>
      </c>
      <c r="AWH41" s="74" t="s">
        <v>127</v>
      </c>
      <c r="AWI41" s="74" t="s">
        <v>127</v>
      </c>
      <c r="AWJ41" s="74" t="s">
        <v>127</v>
      </c>
      <c r="AWK41" s="74" t="s">
        <v>127</v>
      </c>
      <c r="AWL41" s="74" t="s">
        <v>127</v>
      </c>
      <c r="AWM41" s="74" t="s">
        <v>127</v>
      </c>
      <c r="AWN41" s="74" t="s">
        <v>127</v>
      </c>
      <c r="AWO41" s="74" t="s">
        <v>127</v>
      </c>
      <c r="AWP41" s="74" t="s">
        <v>127</v>
      </c>
      <c r="AWQ41" s="74" t="s">
        <v>127</v>
      </c>
      <c r="AWR41" s="74" t="s">
        <v>127</v>
      </c>
      <c r="AWS41" s="74" t="s">
        <v>127</v>
      </c>
      <c r="AWT41" s="74" t="s">
        <v>127</v>
      </c>
      <c r="AWU41" s="74" t="s">
        <v>127</v>
      </c>
      <c r="AWV41" s="74" t="s">
        <v>127</v>
      </c>
      <c r="AWW41" s="74" t="s">
        <v>127</v>
      </c>
      <c r="AWX41" s="74" t="s">
        <v>127</v>
      </c>
      <c r="AWY41" s="74" t="s">
        <v>127</v>
      </c>
      <c r="AWZ41" s="74" t="s">
        <v>127</v>
      </c>
      <c r="AXA41" s="74" t="s">
        <v>127</v>
      </c>
      <c r="AXB41" s="74" t="s">
        <v>127</v>
      </c>
      <c r="AXC41" s="74" t="s">
        <v>127</v>
      </c>
      <c r="AXD41" s="74" t="s">
        <v>127</v>
      </c>
      <c r="AXE41" s="74" t="s">
        <v>127</v>
      </c>
      <c r="AXF41" s="74" t="s">
        <v>127</v>
      </c>
      <c r="AXG41" s="74" t="s">
        <v>127</v>
      </c>
      <c r="AXH41" s="74" t="s">
        <v>127</v>
      </c>
      <c r="AXI41" s="74" t="s">
        <v>127</v>
      </c>
      <c r="AXJ41" s="74" t="s">
        <v>127</v>
      </c>
      <c r="AXK41" s="74" t="s">
        <v>127</v>
      </c>
      <c r="AXL41" s="74" t="s">
        <v>127</v>
      </c>
      <c r="AXM41" s="74" t="s">
        <v>127</v>
      </c>
      <c r="AXN41" s="74" t="s">
        <v>127</v>
      </c>
      <c r="AXO41" s="74" t="s">
        <v>127</v>
      </c>
      <c r="AXP41" s="74" t="s">
        <v>127</v>
      </c>
      <c r="AXQ41" s="74" t="s">
        <v>127</v>
      </c>
      <c r="AXR41" s="74" t="s">
        <v>127</v>
      </c>
      <c r="AXS41" s="74" t="s">
        <v>127</v>
      </c>
      <c r="AXT41" s="74" t="s">
        <v>127</v>
      </c>
      <c r="AXU41" s="74" t="s">
        <v>127</v>
      </c>
      <c r="AXV41" s="74" t="s">
        <v>127</v>
      </c>
      <c r="AXW41" s="74" t="s">
        <v>127</v>
      </c>
      <c r="AXX41" s="74" t="s">
        <v>127</v>
      </c>
      <c r="AXY41" s="74" t="s">
        <v>127</v>
      </c>
      <c r="AXZ41" s="74" t="s">
        <v>127</v>
      </c>
      <c r="AYA41" s="74" t="s">
        <v>127</v>
      </c>
      <c r="AYB41" s="74" t="s">
        <v>127</v>
      </c>
      <c r="AYC41" s="74" t="s">
        <v>127</v>
      </c>
      <c r="AYD41" s="74" t="s">
        <v>127</v>
      </c>
      <c r="AYE41" s="74" t="s">
        <v>127</v>
      </c>
      <c r="AYF41" s="74" t="s">
        <v>127</v>
      </c>
      <c r="AYG41" s="74" t="s">
        <v>127</v>
      </c>
      <c r="AYH41" s="74" t="s">
        <v>127</v>
      </c>
      <c r="AYI41" s="74" t="s">
        <v>127</v>
      </c>
      <c r="AYJ41" s="74" t="s">
        <v>127</v>
      </c>
      <c r="AYK41" s="74" t="s">
        <v>127</v>
      </c>
      <c r="AYL41" s="74" t="s">
        <v>127</v>
      </c>
      <c r="AYM41" s="74" t="s">
        <v>127</v>
      </c>
      <c r="AYN41" s="74" t="s">
        <v>127</v>
      </c>
      <c r="AYO41" s="74" t="s">
        <v>127</v>
      </c>
      <c r="AYP41" s="74" t="s">
        <v>127</v>
      </c>
      <c r="AYQ41" s="74" t="s">
        <v>127</v>
      </c>
      <c r="AYR41" s="74" t="s">
        <v>127</v>
      </c>
      <c r="AYS41" s="74" t="s">
        <v>127</v>
      </c>
      <c r="AYT41" s="74" t="s">
        <v>127</v>
      </c>
      <c r="AYU41" s="74" t="s">
        <v>127</v>
      </c>
      <c r="AYV41" s="74" t="s">
        <v>127</v>
      </c>
      <c r="AYW41" s="74" t="s">
        <v>127</v>
      </c>
      <c r="AYX41" s="74" t="s">
        <v>127</v>
      </c>
      <c r="AYY41" s="74" t="s">
        <v>127</v>
      </c>
      <c r="AYZ41" s="74" t="s">
        <v>127</v>
      </c>
      <c r="AZA41" s="74" t="s">
        <v>127</v>
      </c>
      <c r="AZB41" s="74" t="s">
        <v>127</v>
      </c>
      <c r="AZC41" s="74" t="s">
        <v>127</v>
      </c>
      <c r="AZD41" s="74" t="s">
        <v>127</v>
      </c>
      <c r="AZE41" s="74" t="s">
        <v>127</v>
      </c>
      <c r="AZF41" s="74" t="s">
        <v>127</v>
      </c>
      <c r="AZG41" s="74" t="s">
        <v>127</v>
      </c>
      <c r="AZH41" s="74" t="s">
        <v>127</v>
      </c>
      <c r="AZI41" s="74" t="s">
        <v>127</v>
      </c>
      <c r="AZJ41" s="74" t="s">
        <v>127</v>
      </c>
      <c r="AZK41" s="74" t="s">
        <v>127</v>
      </c>
      <c r="AZL41" s="74" t="s">
        <v>127</v>
      </c>
      <c r="AZM41" s="74" t="s">
        <v>127</v>
      </c>
      <c r="AZN41" s="74" t="s">
        <v>127</v>
      </c>
      <c r="AZO41" s="74" t="s">
        <v>127</v>
      </c>
      <c r="AZP41" s="74" t="s">
        <v>127</v>
      </c>
      <c r="AZQ41" s="74" t="s">
        <v>127</v>
      </c>
      <c r="AZR41" s="74" t="s">
        <v>127</v>
      </c>
      <c r="AZS41" s="74" t="s">
        <v>127</v>
      </c>
      <c r="AZT41" s="74" t="s">
        <v>127</v>
      </c>
      <c r="AZU41" s="74" t="s">
        <v>127</v>
      </c>
      <c r="AZV41" s="74" t="s">
        <v>127</v>
      </c>
      <c r="AZW41" s="74" t="s">
        <v>127</v>
      </c>
      <c r="AZX41" s="74" t="s">
        <v>127</v>
      </c>
      <c r="AZY41" s="74" t="s">
        <v>127</v>
      </c>
      <c r="AZZ41" s="74" t="s">
        <v>127</v>
      </c>
      <c r="BAA41" s="74" t="s">
        <v>127</v>
      </c>
      <c r="BAB41" s="74" t="s">
        <v>127</v>
      </c>
      <c r="BAC41" s="74" t="s">
        <v>127</v>
      </c>
      <c r="BAD41" s="74" t="s">
        <v>127</v>
      </c>
      <c r="BAE41" s="74" t="s">
        <v>127</v>
      </c>
      <c r="BAF41" s="74" t="s">
        <v>127</v>
      </c>
      <c r="BAG41" s="74" t="s">
        <v>127</v>
      </c>
      <c r="BAH41" s="74" t="s">
        <v>127</v>
      </c>
      <c r="BAI41" s="74" t="s">
        <v>127</v>
      </c>
      <c r="BAJ41" s="74" t="s">
        <v>127</v>
      </c>
      <c r="BAK41" s="74" t="s">
        <v>127</v>
      </c>
      <c r="BAL41" s="74" t="s">
        <v>127</v>
      </c>
      <c r="BAM41" s="74" t="s">
        <v>127</v>
      </c>
      <c r="BAN41" s="74" t="s">
        <v>127</v>
      </c>
      <c r="BAO41" s="74" t="s">
        <v>127</v>
      </c>
      <c r="BAP41" s="74" t="s">
        <v>127</v>
      </c>
      <c r="BAQ41" s="74" t="s">
        <v>127</v>
      </c>
      <c r="BAR41" s="74" t="s">
        <v>127</v>
      </c>
      <c r="BAS41" s="74" t="s">
        <v>127</v>
      </c>
      <c r="BAT41" s="74" t="s">
        <v>127</v>
      </c>
      <c r="BAU41" s="74" t="s">
        <v>127</v>
      </c>
      <c r="BAV41" s="74" t="s">
        <v>127</v>
      </c>
      <c r="BAW41" s="74" t="s">
        <v>127</v>
      </c>
      <c r="BAX41" s="74" t="s">
        <v>127</v>
      </c>
      <c r="BAY41" s="74" t="s">
        <v>127</v>
      </c>
      <c r="BAZ41" s="74" t="s">
        <v>127</v>
      </c>
      <c r="BBA41" s="74" t="s">
        <v>127</v>
      </c>
      <c r="BBB41" s="74" t="s">
        <v>127</v>
      </c>
      <c r="BBC41" s="74" t="s">
        <v>127</v>
      </c>
      <c r="BBD41" s="74" t="s">
        <v>127</v>
      </c>
      <c r="BBE41" s="74" t="s">
        <v>127</v>
      </c>
      <c r="BBF41" s="74" t="s">
        <v>127</v>
      </c>
      <c r="BBG41" s="74" t="s">
        <v>127</v>
      </c>
      <c r="BBH41" s="74" t="s">
        <v>127</v>
      </c>
      <c r="BBI41" s="74" t="s">
        <v>127</v>
      </c>
      <c r="BBJ41" s="74" t="s">
        <v>127</v>
      </c>
      <c r="BBK41" s="74" t="s">
        <v>127</v>
      </c>
      <c r="BBL41" s="74" t="s">
        <v>127</v>
      </c>
      <c r="BBM41" s="74" t="s">
        <v>127</v>
      </c>
      <c r="BBN41" s="74" t="s">
        <v>127</v>
      </c>
      <c r="BBO41" s="74" t="s">
        <v>127</v>
      </c>
      <c r="BBP41" s="74" t="s">
        <v>127</v>
      </c>
      <c r="BBQ41" s="74" t="s">
        <v>127</v>
      </c>
      <c r="BBR41" s="74" t="s">
        <v>127</v>
      </c>
      <c r="BBS41" s="74" t="s">
        <v>127</v>
      </c>
      <c r="BBT41" s="74" t="s">
        <v>127</v>
      </c>
      <c r="BBU41" s="74" t="s">
        <v>127</v>
      </c>
      <c r="BBV41" s="74" t="s">
        <v>127</v>
      </c>
      <c r="BBW41" s="74" t="s">
        <v>127</v>
      </c>
      <c r="BBX41" s="74" t="s">
        <v>127</v>
      </c>
      <c r="BBY41" s="74" t="s">
        <v>127</v>
      </c>
      <c r="BBZ41" s="74" t="s">
        <v>127</v>
      </c>
      <c r="BCA41" s="74" t="s">
        <v>127</v>
      </c>
      <c r="BCB41" s="74" t="s">
        <v>127</v>
      </c>
      <c r="BCC41" s="74" t="s">
        <v>127</v>
      </c>
      <c r="BCD41" s="74" t="s">
        <v>127</v>
      </c>
      <c r="BCE41" s="74" t="s">
        <v>127</v>
      </c>
      <c r="BCF41" s="74" t="s">
        <v>127</v>
      </c>
      <c r="BCG41" s="74" t="s">
        <v>127</v>
      </c>
      <c r="BCH41" s="74" t="s">
        <v>127</v>
      </c>
      <c r="BCI41" s="74" t="s">
        <v>127</v>
      </c>
      <c r="BCJ41" s="74" t="s">
        <v>127</v>
      </c>
      <c r="BCK41" s="74" t="s">
        <v>127</v>
      </c>
      <c r="BCL41" s="74" t="s">
        <v>127</v>
      </c>
      <c r="BCM41" s="74" t="s">
        <v>127</v>
      </c>
      <c r="BCN41" s="74" t="s">
        <v>127</v>
      </c>
      <c r="BCO41" s="74" t="s">
        <v>127</v>
      </c>
      <c r="BCP41" s="74" t="s">
        <v>127</v>
      </c>
      <c r="BCQ41" s="74" t="s">
        <v>127</v>
      </c>
      <c r="BCR41" s="74" t="s">
        <v>127</v>
      </c>
      <c r="BCS41" s="74" t="s">
        <v>127</v>
      </c>
      <c r="BCT41" s="74" t="s">
        <v>127</v>
      </c>
      <c r="BCU41" s="74" t="s">
        <v>127</v>
      </c>
      <c r="BCV41" s="74" t="s">
        <v>127</v>
      </c>
      <c r="BCW41" s="74" t="s">
        <v>127</v>
      </c>
      <c r="BCX41" s="74" t="s">
        <v>127</v>
      </c>
      <c r="BCY41" s="74" t="s">
        <v>127</v>
      </c>
      <c r="BCZ41" s="74" t="s">
        <v>127</v>
      </c>
      <c r="BDA41" s="74" t="s">
        <v>127</v>
      </c>
      <c r="BDB41" s="74" t="s">
        <v>127</v>
      </c>
      <c r="BDC41" s="74" t="s">
        <v>127</v>
      </c>
      <c r="BDD41" s="74" t="s">
        <v>127</v>
      </c>
      <c r="BDE41" s="74" t="s">
        <v>127</v>
      </c>
      <c r="BDF41" s="74" t="s">
        <v>127</v>
      </c>
      <c r="BDG41" s="74" t="s">
        <v>127</v>
      </c>
      <c r="BDH41" s="74" t="s">
        <v>127</v>
      </c>
      <c r="BDI41" s="74" t="s">
        <v>127</v>
      </c>
      <c r="BDJ41" s="74" t="s">
        <v>127</v>
      </c>
      <c r="BDK41" s="74" t="s">
        <v>127</v>
      </c>
      <c r="BDL41" s="74" t="s">
        <v>127</v>
      </c>
      <c r="BDM41" s="74" t="s">
        <v>127</v>
      </c>
      <c r="BDN41" s="74" t="s">
        <v>127</v>
      </c>
      <c r="BDO41" s="74" t="s">
        <v>127</v>
      </c>
      <c r="BDP41" s="74" t="s">
        <v>127</v>
      </c>
      <c r="BDQ41" s="74" t="s">
        <v>127</v>
      </c>
      <c r="BDR41" s="74" t="s">
        <v>127</v>
      </c>
      <c r="BDS41" s="74" t="s">
        <v>127</v>
      </c>
      <c r="BDT41" s="74" t="s">
        <v>127</v>
      </c>
      <c r="BDU41" s="74" t="s">
        <v>127</v>
      </c>
      <c r="BDV41" s="74" t="s">
        <v>127</v>
      </c>
      <c r="BDW41" s="74" t="s">
        <v>127</v>
      </c>
      <c r="BDX41" s="74" t="s">
        <v>127</v>
      </c>
      <c r="BDY41" s="74" t="s">
        <v>127</v>
      </c>
      <c r="BDZ41" s="74" t="s">
        <v>127</v>
      </c>
      <c r="BEA41" s="74" t="s">
        <v>127</v>
      </c>
      <c r="BEB41" s="74" t="s">
        <v>127</v>
      </c>
      <c r="BEC41" s="74" t="s">
        <v>127</v>
      </c>
      <c r="BED41" s="74" t="s">
        <v>127</v>
      </c>
      <c r="BEE41" s="74" t="s">
        <v>127</v>
      </c>
      <c r="BEF41" s="74" t="s">
        <v>127</v>
      </c>
      <c r="BEG41" s="74" t="s">
        <v>127</v>
      </c>
      <c r="BEH41" s="74" t="s">
        <v>127</v>
      </c>
      <c r="BEI41" s="74" t="s">
        <v>127</v>
      </c>
      <c r="BEJ41" s="74" t="s">
        <v>127</v>
      </c>
      <c r="BEK41" s="74" t="s">
        <v>127</v>
      </c>
      <c r="BEL41" s="74" t="s">
        <v>127</v>
      </c>
      <c r="BEM41" s="74" t="s">
        <v>127</v>
      </c>
      <c r="BEN41" s="74" t="s">
        <v>127</v>
      </c>
      <c r="BEO41" s="74" t="s">
        <v>127</v>
      </c>
      <c r="BEP41" s="74" t="s">
        <v>127</v>
      </c>
      <c r="BEQ41" s="74" t="s">
        <v>127</v>
      </c>
      <c r="BER41" s="74" t="s">
        <v>127</v>
      </c>
      <c r="BES41" s="74" t="s">
        <v>127</v>
      </c>
      <c r="BET41" s="74" t="s">
        <v>127</v>
      </c>
      <c r="BEU41" s="74" t="s">
        <v>127</v>
      </c>
      <c r="BEV41" s="74" t="s">
        <v>127</v>
      </c>
      <c r="BEW41" s="74" t="s">
        <v>127</v>
      </c>
      <c r="BEX41" s="74" t="s">
        <v>127</v>
      </c>
      <c r="BEY41" s="74" t="s">
        <v>127</v>
      </c>
      <c r="BEZ41" s="74" t="s">
        <v>127</v>
      </c>
      <c r="BFA41" s="74" t="s">
        <v>127</v>
      </c>
      <c r="BFB41" s="74" t="s">
        <v>127</v>
      </c>
      <c r="BFC41" s="74" t="s">
        <v>127</v>
      </c>
      <c r="BFD41" s="74" t="s">
        <v>127</v>
      </c>
      <c r="BFE41" s="74" t="s">
        <v>127</v>
      </c>
      <c r="BFF41" s="74" t="s">
        <v>127</v>
      </c>
      <c r="BFG41" s="74" t="s">
        <v>127</v>
      </c>
      <c r="BFH41" s="74" t="s">
        <v>127</v>
      </c>
      <c r="BFI41" s="74" t="s">
        <v>127</v>
      </c>
      <c r="BFJ41" s="74" t="s">
        <v>127</v>
      </c>
      <c r="BFK41" s="74" t="s">
        <v>127</v>
      </c>
      <c r="BFL41" s="74" t="s">
        <v>127</v>
      </c>
      <c r="BFM41" s="74" t="s">
        <v>127</v>
      </c>
      <c r="BFN41" s="74" t="s">
        <v>127</v>
      </c>
      <c r="BFO41" s="74" t="s">
        <v>127</v>
      </c>
      <c r="BFP41" s="74" t="s">
        <v>127</v>
      </c>
      <c r="BFQ41" s="74" t="s">
        <v>127</v>
      </c>
      <c r="BFR41" s="74" t="s">
        <v>127</v>
      </c>
      <c r="BFS41" s="74" t="s">
        <v>127</v>
      </c>
      <c r="BFT41" s="74" t="s">
        <v>127</v>
      </c>
      <c r="BFU41" s="74" t="s">
        <v>127</v>
      </c>
      <c r="BFV41" s="74" t="s">
        <v>127</v>
      </c>
      <c r="BFW41" s="74" t="s">
        <v>127</v>
      </c>
      <c r="BFX41" s="74" t="s">
        <v>127</v>
      </c>
      <c r="BFY41" s="74" t="s">
        <v>127</v>
      </c>
      <c r="BFZ41" s="74" t="s">
        <v>127</v>
      </c>
      <c r="BGA41" s="74" t="s">
        <v>127</v>
      </c>
      <c r="BGB41" s="74" t="s">
        <v>127</v>
      </c>
      <c r="BGC41" s="74" t="s">
        <v>127</v>
      </c>
      <c r="BGD41" s="74" t="s">
        <v>127</v>
      </c>
      <c r="BGE41" s="74" t="s">
        <v>127</v>
      </c>
      <c r="BGF41" s="74" t="s">
        <v>127</v>
      </c>
      <c r="BGG41" s="74" t="s">
        <v>127</v>
      </c>
      <c r="BGH41" s="74" t="s">
        <v>127</v>
      </c>
      <c r="BGI41" s="74" t="s">
        <v>127</v>
      </c>
      <c r="BGJ41" s="74" t="s">
        <v>127</v>
      </c>
      <c r="BGK41" s="74" t="s">
        <v>127</v>
      </c>
      <c r="BGL41" s="74" t="s">
        <v>127</v>
      </c>
      <c r="BGM41" s="74" t="s">
        <v>127</v>
      </c>
      <c r="BGN41" s="74" t="s">
        <v>127</v>
      </c>
      <c r="BGO41" s="74" t="s">
        <v>127</v>
      </c>
      <c r="BGP41" s="74" t="s">
        <v>127</v>
      </c>
      <c r="BGQ41" s="74" t="s">
        <v>127</v>
      </c>
      <c r="BGR41" s="74" t="s">
        <v>127</v>
      </c>
      <c r="BGS41" s="74" t="s">
        <v>127</v>
      </c>
      <c r="BGT41" s="74" t="s">
        <v>127</v>
      </c>
      <c r="BGU41" s="74" t="s">
        <v>127</v>
      </c>
      <c r="BGV41" s="74" t="s">
        <v>127</v>
      </c>
      <c r="BGW41" s="74" t="s">
        <v>127</v>
      </c>
      <c r="BGX41" s="74" t="s">
        <v>127</v>
      </c>
      <c r="BGY41" s="74" t="s">
        <v>127</v>
      </c>
      <c r="BGZ41" s="74" t="s">
        <v>127</v>
      </c>
      <c r="BHA41" s="74" t="s">
        <v>127</v>
      </c>
      <c r="BHB41" s="74" t="s">
        <v>127</v>
      </c>
      <c r="BHC41" s="74" t="s">
        <v>127</v>
      </c>
      <c r="BHD41" s="74" t="s">
        <v>127</v>
      </c>
      <c r="BHE41" s="74" t="s">
        <v>127</v>
      </c>
      <c r="BHF41" s="74" t="s">
        <v>127</v>
      </c>
      <c r="BHG41" s="74" t="s">
        <v>127</v>
      </c>
      <c r="BHH41" s="74" t="s">
        <v>127</v>
      </c>
      <c r="BHI41" s="74" t="s">
        <v>127</v>
      </c>
      <c r="BHJ41" s="74" t="s">
        <v>127</v>
      </c>
      <c r="BHK41" s="74" t="s">
        <v>127</v>
      </c>
      <c r="BHL41" s="74" t="s">
        <v>127</v>
      </c>
      <c r="BHM41" s="74" t="s">
        <v>127</v>
      </c>
      <c r="BHN41" s="74" t="s">
        <v>127</v>
      </c>
      <c r="BHO41" s="74" t="s">
        <v>127</v>
      </c>
      <c r="BHP41" s="74" t="s">
        <v>127</v>
      </c>
      <c r="BHQ41" s="74" t="s">
        <v>127</v>
      </c>
      <c r="BHR41" s="74" t="s">
        <v>127</v>
      </c>
      <c r="BHS41" s="74" t="s">
        <v>127</v>
      </c>
      <c r="BHT41" s="74" t="s">
        <v>127</v>
      </c>
      <c r="BHU41" s="74" t="s">
        <v>127</v>
      </c>
      <c r="BHV41" s="74" t="s">
        <v>127</v>
      </c>
      <c r="BHW41" s="74" t="s">
        <v>127</v>
      </c>
      <c r="BHX41" s="74" t="s">
        <v>127</v>
      </c>
      <c r="BHY41" s="74" t="s">
        <v>127</v>
      </c>
      <c r="BHZ41" s="74" t="s">
        <v>127</v>
      </c>
      <c r="BIA41" s="74" t="s">
        <v>127</v>
      </c>
      <c r="BIB41" s="74" t="s">
        <v>127</v>
      </c>
      <c r="BIC41" s="74" t="s">
        <v>127</v>
      </c>
      <c r="BID41" s="74" t="s">
        <v>127</v>
      </c>
      <c r="BIE41" s="74" t="s">
        <v>127</v>
      </c>
      <c r="BIF41" s="74" t="s">
        <v>127</v>
      </c>
      <c r="BIG41" s="74" t="s">
        <v>127</v>
      </c>
      <c r="BIH41" s="74" t="s">
        <v>127</v>
      </c>
      <c r="BII41" s="74" t="s">
        <v>127</v>
      </c>
      <c r="BIJ41" s="74" t="s">
        <v>127</v>
      </c>
      <c r="BIK41" s="74" t="s">
        <v>127</v>
      </c>
      <c r="BIL41" s="74" t="s">
        <v>127</v>
      </c>
      <c r="BIM41" s="74" t="s">
        <v>127</v>
      </c>
      <c r="BIN41" s="74" t="s">
        <v>127</v>
      </c>
      <c r="BIO41" s="74" t="s">
        <v>127</v>
      </c>
      <c r="BIP41" s="74" t="s">
        <v>127</v>
      </c>
      <c r="BIQ41" s="74" t="s">
        <v>127</v>
      </c>
      <c r="BIR41" s="74" t="s">
        <v>127</v>
      </c>
      <c r="BIS41" s="74" t="s">
        <v>127</v>
      </c>
      <c r="BIT41" s="74" t="s">
        <v>127</v>
      </c>
      <c r="BIU41" s="74" t="s">
        <v>127</v>
      </c>
      <c r="BIV41" s="74" t="s">
        <v>127</v>
      </c>
      <c r="BIW41" s="74" t="s">
        <v>127</v>
      </c>
      <c r="BIX41" s="74" t="s">
        <v>127</v>
      </c>
      <c r="BIY41" s="74" t="s">
        <v>127</v>
      </c>
      <c r="BIZ41" s="74" t="s">
        <v>127</v>
      </c>
      <c r="BJA41" s="74" t="s">
        <v>127</v>
      </c>
      <c r="BJB41" s="74" t="s">
        <v>127</v>
      </c>
      <c r="BJC41" s="74" t="s">
        <v>127</v>
      </c>
      <c r="BJD41" s="74" t="s">
        <v>127</v>
      </c>
      <c r="BJE41" s="74" t="s">
        <v>127</v>
      </c>
      <c r="BJF41" s="74" t="s">
        <v>127</v>
      </c>
      <c r="BJG41" s="74" t="s">
        <v>127</v>
      </c>
      <c r="BJH41" s="74" t="s">
        <v>127</v>
      </c>
      <c r="BJI41" s="74" t="s">
        <v>127</v>
      </c>
      <c r="BJJ41" s="74" t="s">
        <v>127</v>
      </c>
      <c r="BJK41" s="74" t="s">
        <v>127</v>
      </c>
      <c r="BJL41" s="74" t="s">
        <v>127</v>
      </c>
      <c r="BJM41" s="74" t="s">
        <v>127</v>
      </c>
      <c r="BJN41" s="74" t="s">
        <v>127</v>
      </c>
      <c r="BJO41" s="74" t="s">
        <v>127</v>
      </c>
      <c r="BJP41" s="74" t="s">
        <v>127</v>
      </c>
      <c r="BJQ41" s="74" t="s">
        <v>127</v>
      </c>
      <c r="BJR41" s="74" t="s">
        <v>127</v>
      </c>
      <c r="BJS41" s="74" t="s">
        <v>127</v>
      </c>
      <c r="BJT41" s="74" t="s">
        <v>127</v>
      </c>
      <c r="BJU41" s="74" t="s">
        <v>127</v>
      </c>
      <c r="BJV41" s="74" t="s">
        <v>127</v>
      </c>
      <c r="BJW41" s="74" t="s">
        <v>127</v>
      </c>
      <c r="BJX41" s="74" t="s">
        <v>127</v>
      </c>
      <c r="BJY41" s="74" t="s">
        <v>127</v>
      </c>
      <c r="BJZ41" s="74" t="s">
        <v>127</v>
      </c>
      <c r="BKA41" s="74" t="s">
        <v>127</v>
      </c>
      <c r="BKB41" s="74" t="s">
        <v>127</v>
      </c>
      <c r="BKC41" s="74" t="s">
        <v>127</v>
      </c>
      <c r="BKD41" s="74" t="s">
        <v>127</v>
      </c>
      <c r="BKE41" s="74" t="s">
        <v>127</v>
      </c>
      <c r="BKF41" s="74" t="s">
        <v>127</v>
      </c>
      <c r="BKG41" s="74" t="s">
        <v>127</v>
      </c>
      <c r="BKH41" s="74" t="s">
        <v>127</v>
      </c>
      <c r="BKI41" s="74" t="s">
        <v>127</v>
      </c>
      <c r="BKJ41" s="74" t="s">
        <v>127</v>
      </c>
      <c r="BKK41" s="74" t="s">
        <v>127</v>
      </c>
      <c r="BKL41" s="74" t="s">
        <v>127</v>
      </c>
      <c r="BKM41" s="74" t="s">
        <v>127</v>
      </c>
      <c r="BKN41" s="74" t="s">
        <v>127</v>
      </c>
      <c r="BKO41" s="74" t="s">
        <v>127</v>
      </c>
      <c r="BKP41" s="74" t="s">
        <v>127</v>
      </c>
      <c r="BKQ41" s="74" t="s">
        <v>127</v>
      </c>
      <c r="BKR41" s="74" t="s">
        <v>127</v>
      </c>
      <c r="BKS41" s="74" t="s">
        <v>127</v>
      </c>
      <c r="BKT41" s="74" t="s">
        <v>127</v>
      </c>
      <c r="BKU41" s="74" t="s">
        <v>127</v>
      </c>
      <c r="BKV41" s="74" t="s">
        <v>127</v>
      </c>
      <c r="BKW41" s="74" t="s">
        <v>127</v>
      </c>
      <c r="BKX41" s="74" t="s">
        <v>127</v>
      </c>
      <c r="BKY41" s="74" t="s">
        <v>127</v>
      </c>
      <c r="BKZ41" s="74" t="s">
        <v>127</v>
      </c>
      <c r="BLA41" s="74" t="s">
        <v>127</v>
      </c>
      <c r="BLB41" s="74" t="s">
        <v>127</v>
      </c>
      <c r="BLC41" s="74" t="s">
        <v>127</v>
      </c>
      <c r="BLD41" s="74" t="s">
        <v>127</v>
      </c>
      <c r="BLE41" s="74" t="s">
        <v>127</v>
      </c>
      <c r="BLF41" s="74" t="s">
        <v>127</v>
      </c>
      <c r="BLG41" s="74" t="s">
        <v>127</v>
      </c>
      <c r="BLH41" s="74" t="s">
        <v>127</v>
      </c>
      <c r="BLI41" s="74" t="s">
        <v>127</v>
      </c>
      <c r="BLJ41" s="74" t="s">
        <v>127</v>
      </c>
      <c r="BLK41" s="74" t="s">
        <v>127</v>
      </c>
      <c r="BLL41" s="74" t="s">
        <v>127</v>
      </c>
      <c r="BLM41" s="74" t="s">
        <v>127</v>
      </c>
      <c r="BLN41" s="74" t="s">
        <v>127</v>
      </c>
      <c r="BLO41" s="74" t="s">
        <v>127</v>
      </c>
      <c r="BLP41" s="74" t="s">
        <v>127</v>
      </c>
      <c r="BLQ41" s="74" t="s">
        <v>127</v>
      </c>
      <c r="BLR41" s="74" t="s">
        <v>127</v>
      </c>
      <c r="BLS41" s="74" t="s">
        <v>127</v>
      </c>
      <c r="BLT41" s="74" t="s">
        <v>127</v>
      </c>
      <c r="BLU41" s="74" t="s">
        <v>127</v>
      </c>
      <c r="BLV41" s="74" t="s">
        <v>127</v>
      </c>
      <c r="BLW41" s="74" t="s">
        <v>127</v>
      </c>
      <c r="BLX41" s="74" t="s">
        <v>127</v>
      </c>
      <c r="BLY41" s="74" t="s">
        <v>127</v>
      </c>
      <c r="BLZ41" s="74" t="s">
        <v>127</v>
      </c>
      <c r="BMA41" s="74" t="s">
        <v>127</v>
      </c>
      <c r="BMB41" s="74" t="s">
        <v>127</v>
      </c>
      <c r="BMC41" s="74" t="s">
        <v>127</v>
      </c>
      <c r="BMD41" s="74" t="s">
        <v>127</v>
      </c>
      <c r="BME41" s="74" t="s">
        <v>127</v>
      </c>
      <c r="BMF41" s="74" t="s">
        <v>127</v>
      </c>
      <c r="BMG41" s="74" t="s">
        <v>127</v>
      </c>
      <c r="BMH41" s="74" t="s">
        <v>127</v>
      </c>
      <c r="BMI41" s="74" t="s">
        <v>127</v>
      </c>
      <c r="BMJ41" s="74" t="s">
        <v>127</v>
      </c>
      <c r="BMK41" s="74" t="s">
        <v>127</v>
      </c>
      <c r="BML41" s="74" t="s">
        <v>127</v>
      </c>
      <c r="BMM41" s="74" t="s">
        <v>127</v>
      </c>
      <c r="BMN41" s="74" t="s">
        <v>127</v>
      </c>
      <c r="BMO41" s="74" t="s">
        <v>127</v>
      </c>
      <c r="BMP41" s="74" t="s">
        <v>127</v>
      </c>
      <c r="BMQ41" s="74" t="s">
        <v>127</v>
      </c>
      <c r="BMR41" s="74" t="s">
        <v>127</v>
      </c>
      <c r="BMS41" s="74" t="s">
        <v>127</v>
      </c>
      <c r="BMT41" s="74" t="s">
        <v>127</v>
      </c>
      <c r="BMU41" s="74" t="s">
        <v>127</v>
      </c>
      <c r="BMV41" s="74" t="s">
        <v>127</v>
      </c>
      <c r="BMW41" s="74" t="s">
        <v>127</v>
      </c>
      <c r="BMX41" s="74" t="s">
        <v>127</v>
      </c>
      <c r="BMY41" s="74" t="s">
        <v>127</v>
      </c>
      <c r="BMZ41" s="74" t="s">
        <v>127</v>
      </c>
      <c r="BNA41" s="74" t="s">
        <v>127</v>
      </c>
      <c r="BNB41" s="74" t="s">
        <v>127</v>
      </c>
      <c r="BNC41" s="74" t="s">
        <v>127</v>
      </c>
      <c r="BND41" s="74" t="s">
        <v>127</v>
      </c>
      <c r="BNE41" s="74" t="s">
        <v>127</v>
      </c>
      <c r="BNF41" s="74" t="s">
        <v>127</v>
      </c>
      <c r="BNG41" s="74" t="s">
        <v>127</v>
      </c>
      <c r="BNH41" s="74" t="s">
        <v>127</v>
      </c>
      <c r="BNI41" s="74" t="s">
        <v>127</v>
      </c>
      <c r="BNJ41" s="74" t="s">
        <v>127</v>
      </c>
      <c r="BNK41" s="74" t="s">
        <v>127</v>
      </c>
      <c r="BNL41" s="74" t="s">
        <v>127</v>
      </c>
      <c r="BNM41" s="74" t="s">
        <v>127</v>
      </c>
      <c r="BNN41" s="74" t="s">
        <v>127</v>
      </c>
      <c r="BNO41" s="74" t="s">
        <v>127</v>
      </c>
      <c r="BNP41" s="74" t="s">
        <v>127</v>
      </c>
      <c r="BNQ41" s="74" t="s">
        <v>127</v>
      </c>
      <c r="BNR41" s="74" t="s">
        <v>127</v>
      </c>
      <c r="BNS41" s="74" t="s">
        <v>127</v>
      </c>
      <c r="BNT41" s="74" t="s">
        <v>127</v>
      </c>
      <c r="BNU41" s="74" t="s">
        <v>127</v>
      </c>
      <c r="BNV41" s="74" t="s">
        <v>127</v>
      </c>
      <c r="BNW41" s="74" t="s">
        <v>127</v>
      </c>
      <c r="BNX41" s="74" t="s">
        <v>127</v>
      </c>
      <c r="BNY41" s="74" t="s">
        <v>127</v>
      </c>
      <c r="BNZ41" s="74" t="s">
        <v>127</v>
      </c>
      <c r="BOA41" s="74" t="s">
        <v>127</v>
      </c>
      <c r="BOB41" s="74" t="s">
        <v>127</v>
      </c>
      <c r="BOC41" s="74" t="s">
        <v>127</v>
      </c>
      <c r="BOD41" s="74" t="s">
        <v>127</v>
      </c>
      <c r="BOE41" s="74" t="s">
        <v>127</v>
      </c>
      <c r="BOF41" s="74" t="s">
        <v>127</v>
      </c>
      <c r="BOG41" s="74" t="s">
        <v>127</v>
      </c>
      <c r="BOH41" s="74" t="s">
        <v>127</v>
      </c>
      <c r="BOI41" s="74" t="s">
        <v>127</v>
      </c>
      <c r="BOJ41" s="74" t="s">
        <v>127</v>
      </c>
      <c r="BOK41" s="74" t="s">
        <v>127</v>
      </c>
      <c r="BOL41" s="74" t="s">
        <v>127</v>
      </c>
      <c r="BOM41" s="74" t="s">
        <v>127</v>
      </c>
      <c r="BON41" s="74" t="s">
        <v>127</v>
      </c>
      <c r="BOO41" s="74" t="s">
        <v>127</v>
      </c>
      <c r="BOP41" s="74" t="s">
        <v>127</v>
      </c>
      <c r="BOQ41" s="74" t="s">
        <v>127</v>
      </c>
      <c r="BOR41" s="74" t="s">
        <v>127</v>
      </c>
      <c r="BOS41" s="74" t="s">
        <v>127</v>
      </c>
      <c r="BOT41" s="74" t="s">
        <v>127</v>
      </c>
      <c r="BOU41" s="74" t="s">
        <v>127</v>
      </c>
      <c r="BOV41" s="74" t="s">
        <v>127</v>
      </c>
      <c r="BOW41" s="74" t="s">
        <v>127</v>
      </c>
      <c r="BOX41" s="74" t="s">
        <v>127</v>
      </c>
      <c r="BOY41" s="74" t="s">
        <v>127</v>
      </c>
      <c r="BOZ41" s="74" t="s">
        <v>127</v>
      </c>
      <c r="BPA41" s="74" t="s">
        <v>127</v>
      </c>
      <c r="BPB41" s="74" t="s">
        <v>127</v>
      </c>
      <c r="BPC41" s="74" t="s">
        <v>127</v>
      </c>
      <c r="BPD41" s="74" t="s">
        <v>127</v>
      </c>
      <c r="BPE41" s="74" t="s">
        <v>127</v>
      </c>
      <c r="BPF41" s="74" t="s">
        <v>127</v>
      </c>
      <c r="BPG41" s="74" t="s">
        <v>127</v>
      </c>
      <c r="BPH41" s="74" t="s">
        <v>127</v>
      </c>
      <c r="BPI41" s="74" t="s">
        <v>127</v>
      </c>
      <c r="BPJ41" s="74" t="s">
        <v>127</v>
      </c>
      <c r="BPK41" s="74" t="s">
        <v>127</v>
      </c>
      <c r="BPL41" s="74" t="s">
        <v>127</v>
      </c>
      <c r="BPM41" s="74" t="s">
        <v>127</v>
      </c>
      <c r="BPN41" s="74" t="s">
        <v>127</v>
      </c>
      <c r="BPO41" s="74" t="s">
        <v>127</v>
      </c>
      <c r="BPP41" s="74" t="s">
        <v>127</v>
      </c>
      <c r="BPQ41" s="74" t="s">
        <v>127</v>
      </c>
      <c r="BPR41" s="74" t="s">
        <v>127</v>
      </c>
      <c r="BPS41" s="74" t="s">
        <v>127</v>
      </c>
      <c r="BPT41" s="74" t="s">
        <v>127</v>
      </c>
      <c r="BPU41" s="74" t="s">
        <v>127</v>
      </c>
      <c r="BPV41" s="74" t="s">
        <v>127</v>
      </c>
      <c r="BPW41" s="74" t="s">
        <v>127</v>
      </c>
      <c r="BPX41" s="74" t="s">
        <v>127</v>
      </c>
      <c r="BPY41" s="74" t="s">
        <v>127</v>
      </c>
      <c r="BPZ41" s="74" t="s">
        <v>127</v>
      </c>
      <c r="BQA41" s="74" t="s">
        <v>127</v>
      </c>
      <c r="BQB41" s="74" t="s">
        <v>127</v>
      </c>
      <c r="BQC41" s="74" t="s">
        <v>127</v>
      </c>
      <c r="BQD41" s="74" t="s">
        <v>127</v>
      </c>
      <c r="BQE41" s="74" t="s">
        <v>127</v>
      </c>
      <c r="BQF41" s="74" t="s">
        <v>127</v>
      </c>
      <c r="BQG41" s="74" t="s">
        <v>127</v>
      </c>
      <c r="BQH41" s="74" t="s">
        <v>127</v>
      </c>
      <c r="BQI41" s="74" t="s">
        <v>127</v>
      </c>
      <c r="BQJ41" s="74" t="s">
        <v>127</v>
      </c>
      <c r="BQK41" s="74" t="s">
        <v>127</v>
      </c>
      <c r="BQL41" s="74" t="s">
        <v>127</v>
      </c>
      <c r="BQM41" s="74" t="s">
        <v>127</v>
      </c>
      <c r="BQN41" s="74" t="s">
        <v>127</v>
      </c>
      <c r="BQO41" s="74" t="s">
        <v>127</v>
      </c>
      <c r="BQP41" s="74" t="s">
        <v>127</v>
      </c>
      <c r="BQQ41" s="74" t="s">
        <v>127</v>
      </c>
      <c r="BQR41" s="74" t="s">
        <v>127</v>
      </c>
      <c r="BQS41" s="74" t="s">
        <v>127</v>
      </c>
      <c r="BQT41" s="74" t="s">
        <v>127</v>
      </c>
      <c r="BQU41" s="74" t="s">
        <v>127</v>
      </c>
      <c r="BQV41" s="74" t="s">
        <v>127</v>
      </c>
      <c r="BQW41" s="74" t="s">
        <v>127</v>
      </c>
      <c r="BQX41" s="74" t="s">
        <v>127</v>
      </c>
      <c r="BQY41" s="74" t="s">
        <v>127</v>
      </c>
      <c r="BQZ41" s="74" t="s">
        <v>127</v>
      </c>
      <c r="BRA41" s="74" t="s">
        <v>127</v>
      </c>
      <c r="BRB41" s="74" t="s">
        <v>127</v>
      </c>
      <c r="BRC41" s="74" t="s">
        <v>127</v>
      </c>
      <c r="BRD41" s="74" t="s">
        <v>127</v>
      </c>
      <c r="BRE41" s="74" t="s">
        <v>127</v>
      </c>
      <c r="BRF41" s="74" t="s">
        <v>127</v>
      </c>
      <c r="BRG41" s="74" t="s">
        <v>127</v>
      </c>
      <c r="BRH41" s="74" t="s">
        <v>127</v>
      </c>
      <c r="BRI41" s="74" t="s">
        <v>127</v>
      </c>
      <c r="BRJ41" s="74" t="s">
        <v>127</v>
      </c>
      <c r="BRK41" s="74" t="s">
        <v>127</v>
      </c>
      <c r="BRL41" s="74" t="s">
        <v>127</v>
      </c>
      <c r="BRM41" s="74" t="s">
        <v>127</v>
      </c>
      <c r="BRN41" s="74" t="s">
        <v>127</v>
      </c>
      <c r="BRO41" s="74" t="s">
        <v>127</v>
      </c>
      <c r="BRP41" s="74" t="s">
        <v>127</v>
      </c>
      <c r="BRQ41" s="74" t="s">
        <v>127</v>
      </c>
      <c r="BRR41" s="74" t="s">
        <v>127</v>
      </c>
      <c r="BRS41" s="74" t="s">
        <v>127</v>
      </c>
      <c r="BRT41" s="74" t="s">
        <v>127</v>
      </c>
      <c r="BRU41" s="74" t="s">
        <v>127</v>
      </c>
      <c r="BRV41" s="74" t="s">
        <v>127</v>
      </c>
      <c r="BRW41" s="74" t="s">
        <v>127</v>
      </c>
      <c r="BRX41" s="74" t="s">
        <v>127</v>
      </c>
      <c r="BRY41" s="74" t="s">
        <v>127</v>
      </c>
      <c r="BRZ41" s="74" t="s">
        <v>127</v>
      </c>
      <c r="BSA41" s="74" t="s">
        <v>127</v>
      </c>
      <c r="BSB41" s="74" t="s">
        <v>127</v>
      </c>
      <c r="BSC41" s="74" t="s">
        <v>127</v>
      </c>
      <c r="BSD41" s="74" t="s">
        <v>127</v>
      </c>
      <c r="BSE41" s="74" t="s">
        <v>127</v>
      </c>
      <c r="BSF41" s="74" t="s">
        <v>127</v>
      </c>
      <c r="BSG41" s="74" t="s">
        <v>127</v>
      </c>
      <c r="BSH41" s="74" t="s">
        <v>127</v>
      </c>
      <c r="BSI41" s="74" t="s">
        <v>127</v>
      </c>
      <c r="BSJ41" s="74" t="s">
        <v>127</v>
      </c>
      <c r="BSK41" s="74" t="s">
        <v>127</v>
      </c>
      <c r="BSL41" s="74" t="s">
        <v>127</v>
      </c>
      <c r="BSM41" s="74" t="s">
        <v>127</v>
      </c>
      <c r="BSN41" s="74" t="s">
        <v>127</v>
      </c>
      <c r="BSO41" s="74" t="s">
        <v>127</v>
      </c>
      <c r="BSP41" s="74" t="s">
        <v>127</v>
      </c>
      <c r="BSQ41" s="74" t="s">
        <v>127</v>
      </c>
      <c r="BSR41" s="74" t="s">
        <v>127</v>
      </c>
      <c r="BSS41" s="74" t="s">
        <v>127</v>
      </c>
      <c r="BST41" s="74" t="s">
        <v>127</v>
      </c>
      <c r="BSU41" s="74" t="s">
        <v>127</v>
      </c>
      <c r="BSV41" s="74" t="s">
        <v>127</v>
      </c>
      <c r="BSW41" s="74" t="s">
        <v>127</v>
      </c>
      <c r="BSX41" s="74" t="s">
        <v>127</v>
      </c>
      <c r="BSY41" s="74" t="s">
        <v>127</v>
      </c>
      <c r="BSZ41" s="74" t="s">
        <v>127</v>
      </c>
      <c r="BTA41" s="74" t="s">
        <v>127</v>
      </c>
      <c r="BTB41" s="74" t="s">
        <v>127</v>
      </c>
      <c r="BTC41" s="74" t="s">
        <v>127</v>
      </c>
      <c r="BTD41" s="74" t="s">
        <v>127</v>
      </c>
      <c r="BTE41" s="74" t="s">
        <v>127</v>
      </c>
      <c r="BTF41" s="74" t="s">
        <v>127</v>
      </c>
      <c r="BTG41" s="74" t="s">
        <v>127</v>
      </c>
      <c r="BTH41" s="74" t="s">
        <v>127</v>
      </c>
      <c r="BTI41" s="74" t="s">
        <v>127</v>
      </c>
      <c r="BTJ41" s="74" t="s">
        <v>127</v>
      </c>
      <c r="BTK41" s="74" t="s">
        <v>127</v>
      </c>
      <c r="BTL41" s="74" t="s">
        <v>127</v>
      </c>
      <c r="BTM41" s="74" t="s">
        <v>127</v>
      </c>
      <c r="BTN41" s="74" t="s">
        <v>127</v>
      </c>
      <c r="BTO41" s="74" t="s">
        <v>127</v>
      </c>
      <c r="BTP41" s="74" t="s">
        <v>127</v>
      </c>
      <c r="BTQ41" s="74" t="s">
        <v>127</v>
      </c>
      <c r="BTR41" s="74" t="s">
        <v>127</v>
      </c>
      <c r="BTS41" s="74" t="s">
        <v>127</v>
      </c>
      <c r="BTT41" s="74" t="s">
        <v>127</v>
      </c>
      <c r="BTU41" s="74" t="s">
        <v>127</v>
      </c>
      <c r="BTV41" s="74" t="s">
        <v>127</v>
      </c>
      <c r="BTW41" s="74" t="s">
        <v>127</v>
      </c>
      <c r="BTX41" s="74" t="s">
        <v>127</v>
      </c>
      <c r="BTY41" s="74" t="s">
        <v>127</v>
      </c>
      <c r="BTZ41" s="74" t="s">
        <v>127</v>
      </c>
      <c r="BUA41" s="74" t="s">
        <v>127</v>
      </c>
      <c r="BUB41" s="74" t="s">
        <v>127</v>
      </c>
      <c r="BUC41" s="74" t="s">
        <v>127</v>
      </c>
      <c r="BUD41" s="74" t="s">
        <v>127</v>
      </c>
      <c r="BUE41" s="74" t="s">
        <v>127</v>
      </c>
      <c r="BUF41" s="74" t="s">
        <v>127</v>
      </c>
      <c r="BUG41" s="74" t="s">
        <v>127</v>
      </c>
      <c r="BUH41" s="74" t="s">
        <v>127</v>
      </c>
      <c r="BUI41" s="74" t="s">
        <v>127</v>
      </c>
      <c r="BUJ41" s="74" t="s">
        <v>127</v>
      </c>
      <c r="BUK41" s="74" t="s">
        <v>127</v>
      </c>
      <c r="BUL41" s="74" t="s">
        <v>127</v>
      </c>
      <c r="BUM41" s="74" t="s">
        <v>127</v>
      </c>
      <c r="BUN41" s="74" t="s">
        <v>127</v>
      </c>
      <c r="BUO41" s="74" t="s">
        <v>127</v>
      </c>
      <c r="BUP41" s="74" t="s">
        <v>127</v>
      </c>
      <c r="BUQ41" s="74" t="s">
        <v>127</v>
      </c>
      <c r="BUR41" s="74" t="s">
        <v>127</v>
      </c>
      <c r="BUS41" s="74" t="s">
        <v>127</v>
      </c>
      <c r="BUT41" s="74" t="s">
        <v>127</v>
      </c>
      <c r="BUU41" s="74" t="s">
        <v>127</v>
      </c>
      <c r="BUV41" s="74" t="s">
        <v>127</v>
      </c>
      <c r="BUW41" s="74" t="s">
        <v>127</v>
      </c>
      <c r="BUX41" s="74" t="s">
        <v>127</v>
      </c>
      <c r="BUY41" s="74" t="s">
        <v>127</v>
      </c>
      <c r="BUZ41" s="74" t="s">
        <v>127</v>
      </c>
      <c r="BVA41" s="74" t="s">
        <v>127</v>
      </c>
      <c r="BVB41" s="74" t="s">
        <v>127</v>
      </c>
      <c r="BVC41" s="74" t="s">
        <v>127</v>
      </c>
      <c r="BVD41" s="74" t="s">
        <v>127</v>
      </c>
      <c r="BVE41" s="74" t="s">
        <v>127</v>
      </c>
      <c r="BVF41" s="74" t="s">
        <v>127</v>
      </c>
      <c r="BVG41" s="74" t="s">
        <v>127</v>
      </c>
      <c r="BVH41" s="74" t="s">
        <v>127</v>
      </c>
      <c r="BVI41" s="74" t="s">
        <v>127</v>
      </c>
      <c r="BVJ41" s="74" t="s">
        <v>127</v>
      </c>
      <c r="BVK41" s="74" t="s">
        <v>127</v>
      </c>
      <c r="BVL41" s="74" t="s">
        <v>127</v>
      </c>
      <c r="BVM41" s="74" t="s">
        <v>127</v>
      </c>
      <c r="BVN41" s="74" t="s">
        <v>127</v>
      </c>
      <c r="BVO41" s="74" t="s">
        <v>127</v>
      </c>
      <c r="BVP41" s="74" t="s">
        <v>127</v>
      </c>
      <c r="BVQ41" s="74" t="s">
        <v>127</v>
      </c>
      <c r="BVR41" s="74" t="s">
        <v>127</v>
      </c>
      <c r="BVS41" s="74" t="s">
        <v>127</v>
      </c>
      <c r="BVT41" s="74" t="s">
        <v>127</v>
      </c>
      <c r="BVU41" s="74" t="s">
        <v>127</v>
      </c>
      <c r="BVV41" s="74" t="s">
        <v>127</v>
      </c>
      <c r="BVW41" s="74" t="s">
        <v>127</v>
      </c>
      <c r="BVX41" s="74" t="s">
        <v>127</v>
      </c>
      <c r="BVY41" s="74" t="s">
        <v>127</v>
      </c>
      <c r="BVZ41" s="74" t="s">
        <v>127</v>
      </c>
      <c r="BWA41" s="74" t="s">
        <v>127</v>
      </c>
      <c r="BWB41" s="74" t="s">
        <v>127</v>
      </c>
      <c r="BWC41" s="74" t="s">
        <v>127</v>
      </c>
      <c r="BWD41" s="74" t="s">
        <v>127</v>
      </c>
      <c r="BWE41" s="74" t="s">
        <v>127</v>
      </c>
      <c r="BWF41" s="74" t="s">
        <v>127</v>
      </c>
      <c r="BWG41" s="74" t="s">
        <v>127</v>
      </c>
      <c r="BWH41" s="74" t="s">
        <v>127</v>
      </c>
      <c r="BWI41" s="74" t="s">
        <v>127</v>
      </c>
      <c r="BWJ41" s="74" t="s">
        <v>127</v>
      </c>
      <c r="BWK41" s="74" t="s">
        <v>127</v>
      </c>
      <c r="BWL41" s="74" t="s">
        <v>127</v>
      </c>
      <c r="BWM41" s="74" t="s">
        <v>127</v>
      </c>
      <c r="BWN41" s="74" t="s">
        <v>127</v>
      </c>
      <c r="BWO41" s="74" t="s">
        <v>127</v>
      </c>
      <c r="BWP41" s="74" t="s">
        <v>127</v>
      </c>
      <c r="BWQ41" s="74" t="s">
        <v>127</v>
      </c>
      <c r="BWR41" s="74" t="s">
        <v>127</v>
      </c>
      <c r="BWS41" s="74" t="s">
        <v>127</v>
      </c>
      <c r="BWT41" s="74" t="s">
        <v>127</v>
      </c>
      <c r="BWU41" s="74" t="s">
        <v>127</v>
      </c>
      <c r="BWV41" s="74" t="s">
        <v>127</v>
      </c>
      <c r="BWW41" s="74" t="s">
        <v>127</v>
      </c>
      <c r="BWX41" s="74" t="s">
        <v>127</v>
      </c>
      <c r="BWY41" s="74" t="s">
        <v>127</v>
      </c>
      <c r="BWZ41" s="74" t="s">
        <v>127</v>
      </c>
      <c r="BXA41" s="74" t="s">
        <v>127</v>
      </c>
      <c r="BXB41" s="74" t="s">
        <v>127</v>
      </c>
      <c r="BXC41" s="74" t="s">
        <v>127</v>
      </c>
      <c r="BXD41" s="74" t="s">
        <v>127</v>
      </c>
      <c r="BXE41" s="74" t="s">
        <v>127</v>
      </c>
      <c r="BXF41" s="74" t="s">
        <v>127</v>
      </c>
      <c r="BXG41" s="74" t="s">
        <v>127</v>
      </c>
      <c r="BXH41" s="74" t="s">
        <v>127</v>
      </c>
      <c r="BXI41" s="74" t="s">
        <v>127</v>
      </c>
      <c r="BXJ41" s="74" t="s">
        <v>127</v>
      </c>
      <c r="BXK41" s="74" t="s">
        <v>127</v>
      </c>
      <c r="BXL41" s="74" t="s">
        <v>127</v>
      </c>
      <c r="BXM41" s="74" t="s">
        <v>127</v>
      </c>
      <c r="BXN41" s="74" t="s">
        <v>127</v>
      </c>
      <c r="BXO41" s="74" t="s">
        <v>127</v>
      </c>
      <c r="BXP41" s="74" t="s">
        <v>127</v>
      </c>
      <c r="BXQ41" s="74" t="s">
        <v>127</v>
      </c>
      <c r="BXR41" s="74" t="s">
        <v>127</v>
      </c>
      <c r="BXS41" s="74" t="s">
        <v>127</v>
      </c>
      <c r="BXT41" s="74" t="s">
        <v>127</v>
      </c>
      <c r="BXU41" s="74" t="s">
        <v>127</v>
      </c>
      <c r="BXV41" s="74" t="s">
        <v>127</v>
      </c>
      <c r="BXW41" s="74" t="s">
        <v>127</v>
      </c>
      <c r="BXX41" s="74" t="s">
        <v>127</v>
      </c>
      <c r="BXY41" s="74" t="s">
        <v>127</v>
      </c>
      <c r="BXZ41" s="74" t="s">
        <v>127</v>
      </c>
      <c r="BYA41" s="74" t="s">
        <v>127</v>
      </c>
      <c r="BYB41" s="74" t="s">
        <v>127</v>
      </c>
      <c r="BYC41" s="74" t="s">
        <v>127</v>
      </c>
      <c r="BYD41" s="74" t="s">
        <v>127</v>
      </c>
      <c r="BYE41" s="74" t="s">
        <v>127</v>
      </c>
      <c r="BYF41" s="74" t="s">
        <v>127</v>
      </c>
      <c r="BYG41" s="74" t="s">
        <v>127</v>
      </c>
      <c r="BYH41" s="74" t="s">
        <v>127</v>
      </c>
      <c r="BYI41" s="74" t="s">
        <v>127</v>
      </c>
      <c r="BYJ41" s="74" t="s">
        <v>127</v>
      </c>
      <c r="BYK41" s="74" t="s">
        <v>127</v>
      </c>
      <c r="BYL41" s="74" t="s">
        <v>127</v>
      </c>
      <c r="BYM41" s="74" t="s">
        <v>127</v>
      </c>
      <c r="BYN41" s="74" t="s">
        <v>127</v>
      </c>
      <c r="BYO41" s="74" t="s">
        <v>127</v>
      </c>
      <c r="BYP41" s="74" t="s">
        <v>127</v>
      </c>
      <c r="BYQ41" s="74" t="s">
        <v>127</v>
      </c>
      <c r="BYR41" s="74" t="s">
        <v>127</v>
      </c>
      <c r="BYS41" s="74" t="s">
        <v>127</v>
      </c>
      <c r="BYT41" s="74" t="s">
        <v>127</v>
      </c>
      <c r="BYU41" s="74" t="s">
        <v>127</v>
      </c>
      <c r="BYV41" s="74" t="s">
        <v>127</v>
      </c>
      <c r="BYW41" s="74" t="s">
        <v>127</v>
      </c>
      <c r="BYX41" s="74" t="s">
        <v>127</v>
      </c>
      <c r="BYY41" s="74" t="s">
        <v>127</v>
      </c>
      <c r="BYZ41" s="74" t="s">
        <v>127</v>
      </c>
      <c r="BZA41" s="74" t="s">
        <v>127</v>
      </c>
      <c r="BZB41" s="74" t="s">
        <v>127</v>
      </c>
      <c r="BZC41" s="74" t="s">
        <v>127</v>
      </c>
      <c r="BZD41" s="74" t="s">
        <v>127</v>
      </c>
      <c r="BZE41" s="74" t="s">
        <v>127</v>
      </c>
      <c r="BZF41" s="74" t="s">
        <v>127</v>
      </c>
      <c r="BZG41" s="74" t="s">
        <v>127</v>
      </c>
      <c r="BZH41" s="74" t="s">
        <v>127</v>
      </c>
      <c r="BZI41" s="74" t="s">
        <v>127</v>
      </c>
      <c r="BZJ41" s="74" t="s">
        <v>127</v>
      </c>
      <c r="BZK41" s="74" t="s">
        <v>127</v>
      </c>
      <c r="BZL41" s="74" t="s">
        <v>127</v>
      </c>
      <c r="BZM41" s="74" t="s">
        <v>127</v>
      </c>
      <c r="BZN41" s="74" t="s">
        <v>127</v>
      </c>
      <c r="BZO41" s="74" t="s">
        <v>127</v>
      </c>
      <c r="BZP41" s="74" t="s">
        <v>127</v>
      </c>
      <c r="BZQ41" s="74" t="s">
        <v>127</v>
      </c>
      <c r="BZR41" s="74" t="s">
        <v>127</v>
      </c>
      <c r="BZS41" s="74" t="s">
        <v>127</v>
      </c>
      <c r="BZT41" s="74" t="s">
        <v>127</v>
      </c>
      <c r="BZU41" s="74" t="s">
        <v>127</v>
      </c>
      <c r="BZV41" s="74" t="s">
        <v>127</v>
      </c>
      <c r="BZW41" s="74" t="s">
        <v>127</v>
      </c>
      <c r="BZX41" s="74" t="s">
        <v>127</v>
      </c>
      <c r="BZY41" s="74" t="s">
        <v>127</v>
      </c>
      <c r="BZZ41" s="74" t="s">
        <v>127</v>
      </c>
      <c r="CAA41" s="74" t="s">
        <v>127</v>
      </c>
      <c r="CAB41" s="74" t="s">
        <v>127</v>
      </c>
      <c r="CAC41" s="74" t="s">
        <v>127</v>
      </c>
      <c r="CAD41" s="74" t="s">
        <v>127</v>
      </c>
      <c r="CAE41" s="74" t="s">
        <v>127</v>
      </c>
      <c r="CAF41" s="74" t="s">
        <v>127</v>
      </c>
      <c r="CAG41" s="74" t="s">
        <v>127</v>
      </c>
      <c r="CAH41" s="74" t="s">
        <v>127</v>
      </c>
      <c r="CAI41" s="74" t="s">
        <v>127</v>
      </c>
      <c r="CAJ41" s="74" t="s">
        <v>127</v>
      </c>
      <c r="CAK41" s="74" t="s">
        <v>127</v>
      </c>
      <c r="CAL41" s="74" t="s">
        <v>127</v>
      </c>
      <c r="CAM41" s="74" t="s">
        <v>127</v>
      </c>
      <c r="CAN41" s="74" t="s">
        <v>127</v>
      </c>
      <c r="CAO41" s="74" t="s">
        <v>127</v>
      </c>
      <c r="CAP41" s="74" t="s">
        <v>127</v>
      </c>
      <c r="CAQ41" s="74" t="s">
        <v>127</v>
      </c>
      <c r="CAR41" s="74" t="s">
        <v>127</v>
      </c>
      <c r="CAS41" s="74" t="s">
        <v>127</v>
      </c>
      <c r="CAT41" s="74" t="s">
        <v>127</v>
      </c>
      <c r="CAU41" s="74" t="s">
        <v>127</v>
      </c>
      <c r="CAV41" s="74" t="s">
        <v>127</v>
      </c>
      <c r="CAW41" s="74" t="s">
        <v>127</v>
      </c>
      <c r="CAX41" s="74" t="s">
        <v>127</v>
      </c>
      <c r="CAY41" s="74" t="s">
        <v>127</v>
      </c>
      <c r="CAZ41" s="74" t="s">
        <v>127</v>
      </c>
      <c r="CBA41" s="74" t="s">
        <v>127</v>
      </c>
      <c r="CBB41" s="74" t="s">
        <v>127</v>
      </c>
      <c r="CBC41" s="74" t="s">
        <v>127</v>
      </c>
      <c r="CBD41" s="74" t="s">
        <v>127</v>
      </c>
      <c r="CBE41" s="74" t="s">
        <v>127</v>
      </c>
      <c r="CBF41" s="74" t="s">
        <v>127</v>
      </c>
      <c r="CBG41" s="74" t="s">
        <v>127</v>
      </c>
      <c r="CBH41" s="74" t="s">
        <v>127</v>
      </c>
      <c r="CBI41" s="74" t="s">
        <v>127</v>
      </c>
      <c r="CBJ41" s="74" t="s">
        <v>127</v>
      </c>
      <c r="CBK41" s="74" t="s">
        <v>127</v>
      </c>
      <c r="CBL41" s="74" t="s">
        <v>127</v>
      </c>
      <c r="CBM41" s="74" t="s">
        <v>127</v>
      </c>
      <c r="CBN41" s="74" t="s">
        <v>127</v>
      </c>
      <c r="CBO41" s="74" t="s">
        <v>127</v>
      </c>
      <c r="CBP41" s="74" t="s">
        <v>127</v>
      </c>
      <c r="CBQ41" s="74" t="s">
        <v>127</v>
      </c>
      <c r="CBR41" s="74" t="s">
        <v>127</v>
      </c>
      <c r="CBS41" s="74" t="s">
        <v>127</v>
      </c>
      <c r="CBT41" s="74" t="s">
        <v>127</v>
      </c>
      <c r="CBU41" s="74" t="s">
        <v>127</v>
      </c>
      <c r="CBV41" s="74" t="s">
        <v>127</v>
      </c>
      <c r="CBW41" s="74" t="s">
        <v>127</v>
      </c>
      <c r="CBX41" s="74" t="s">
        <v>127</v>
      </c>
      <c r="CBY41" s="74" t="s">
        <v>127</v>
      </c>
      <c r="CBZ41" s="74" t="s">
        <v>127</v>
      </c>
      <c r="CCA41" s="74" t="s">
        <v>127</v>
      </c>
      <c r="CCB41" s="74" t="s">
        <v>127</v>
      </c>
      <c r="CCC41" s="74" t="s">
        <v>127</v>
      </c>
      <c r="CCD41" s="74" t="s">
        <v>127</v>
      </c>
      <c r="CCE41" s="74" t="s">
        <v>127</v>
      </c>
      <c r="CCF41" s="74" t="s">
        <v>127</v>
      </c>
      <c r="CCG41" s="74" t="s">
        <v>127</v>
      </c>
      <c r="CCH41" s="74" t="s">
        <v>127</v>
      </c>
      <c r="CCI41" s="74" t="s">
        <v>127</v>
      </c>
      <c r="CCJ41" s="74" t="s">
        <v>127</v>
      </c>
      <c r="CCK41" s="74" t="s">
        <v>127</v>
      </c>
      <c r="CCL41" s="74" t="s">
        <v>127</v>
      </c>
      <c r="CCM41" s="74" t="s">
        <v>127</v>
      </c>
      <c r="CCN41" s="74" t="s">
        <v>127</v>
      </c>
      <c r="CCO41" s="74" t="s">
        <v>127</v>
      </c>
      <c r="CCP41" s="74" t="s">
        <v>127</v>
      </c>
      <c r="CCQ41" s="74" t="s">
        <v>127</v>
      </c>
      <c r="CCR41" s="74" t="s">
        <v>127</v>
      </c>
      <c r="CCS41" s="74" t="s">
        <v>127</v>
      </c>
      <c r="CCT41" s="74" t="s">
        <v>127</v>
      </c>
      <c r="CCU41" s="74" t="s">
        <v>127</v>
      </c>
      <c r="CCV41" s="74" t="s">
        <v>127</v>
      </c>
      <c r="CCW41" s="74" t="s">
        <v>127</v>
      </c>
      <c r="CCX41" s="74" t="s">
        <v>127</v>
      </c>
      <c r="CCY41" s="74" t="s">
        <v>127</v>
      </c>
      <c r="CCZ41" s="74" t="s">
        <v>127</v>
      </c>
      <c r="CDA41" s="74" t="s">
        <v>127</v>
      </c>
      <c r="CDB41" s="74" t="s">
        <v>127</v>
      </c>
      <c r="CDC41" s="74" t="s">
        <v>127</v>
      </c>
      <c r="CDD41" s="74" t="s">
        <v>127</v>
      </c>
      <c r="CDE41" s="74" t="s">
        <v>127</v>
      </c>
      <c r="CDF41" s="74" t="s">
        <v>127</v>
      </c>
      <c r="CDG41" s="74" t="s">
        <v>127</v>
      </c>
      <c r="CDH41" s="74" t="s">
        <v>127</v>
      </c>
      <c r="CDI41" s="74" t="s">
        <v>127</v>
      </c>
      <c r="CDJ41" s="74" t="s">
        <v>127</v>
      </c>
      <c r="CDK41" s="74" t="s">
        <v>127</v>
      </c>
      <c r="CDL41" s="74" t="s">
        <v>127</v>
      </c>
      <c r="CDM41" s="74" t="s">
        <v>127</v>
      </c>
      <c r="CDN41" s="74" t="s">
        <v>127</v>
      </c>
      <c r="CDO41" s="74" t="s">
        <v>127</v>
      </c>
      <c r="CDP41" s="74" t="s">
        <v>127</v>
      </c>
      <c r="CDQ41" s="74" t="s">
        <v>127</v>
      </c>
      <c r="CDR41" s="74" t="s">
        <v>127</v>
      </c>
      <c r="CDS41" s="74" t="s">
        <v>127</v>
      </c>
      <c r="CDT41" s="74" t="s">
        <v>127</v>
      </c>
      <c r="CDU41" s="74" t="s">
        <v>127</v>
      </c>
      <c r="CDV41" s="74" t="s">
        <v>127</v>
      </c>
      <c r="CDW41" s="74" t="s">
        <v>127</v>
      </c>
      <c r="CDX41" s="74" t="s">
        <v>127</v>
      </c>
      <c r="CDY41" s="74" t="s">
        <v>127</v>
      </c>
      <c r="CDZ41" s="74" t="s">
        <v>127</v>
      </c>
      <c r="CEA41" s="74" t="s">
        <v>127</v>
      </c>
      <c r="CEB41" s="74" t="s">
        <v>127</v>
      </c>
      <c r="CEC41" s="74" t="s">
        <v>127</v>
      </c>
      <c r="CED41" s="74" t="s">
        <v>127</v>
      </c>
      <c r="CEE41" s="74" t="s">
        <v>127</v>
      </c>
      <c r="CEF41" s="74" t="s">
        <v>127</v>
      </c>
      <c r="CEG41" s="74" t="s">
        <v>127</v>
      </c>
      <c r="CEH41" s="74" t="s">
        <v>127</v>
      </c>
      <c r="CEI41" s="74" t="s">
        <v>127</v>
      </c>
      <c r="CEJ41" s="74" t="s">
        <v>127</v>
      </c>
      <c r="CEK41" s="74" t="s">
        <v>127</v>
      </c>
      <c r="CEL41" s="74" t="s">
        <v>127</v>
      </c>
      <c r="CEM41" s="74" t="s">
        <v>127</v>
      </c>
      <c r="CEN41" s="74" t="s">
        <v>127</v>
      </c>
      <c r="CEO41" s="74" t="s">
        <v>127</v>
      </c>
      <c r="CEP41" s="74" t="s">
        <v>127</v>
      </c>
      <c r="CEQ41" s="74" t="s">
        <v>127</v>
      </c>
      <c r="CER41" s="74" t="s">
        <v>127</v>
      </c>
      <c r="CES41" s="74" t="s">
        <v>127</v>
      </c>
      <c r="CET41" s="74" t="s">
        <v>127</v>
      </c>
      <c r="CEU41" s="74" t="s">
        <v>127</v>
      </c>
      <c r="CEV41" s="74" t="s">
        <v>127</v>
      </c>
      <c r="CEW41" s="74" t="s">
        <v>127</v>
      </c>
      <c r="CEX41" s="74" t="s">
        <v>127</v>
      </c>
      <c r="CEY41" s="74" t="s">
        <v>127</v>
      </c>
      <c r="CEZ41" s="74" t="s">
        <v>127</v>
      </c>
      <c r="CFA41" s="74" t="s">
        <v>127</v>
      </c>
      <c r="CFB41" s="74" t="s">
        <v>127</v>
      </c>
      <c r="CFC41" s="74" t="s">
        <v>127</v>
      </c>
      <c r="CFD41" s="74" t="s">
        <v>127</v>
      </c>
      <c r="CFE41" s="74" t="s">
        <v>127</v>
      </c>
      <c r="CFF41" s="74" t="s">
        <v>127</v>
      </c>
      <c r="CFG41" s="74" t="s">
        <v>127</v>
      </c>
      <c r="CFH41" s="74" t="s">
        <v>127</v>
      </c>
      <c r="CFI41" s="74" t="s">
        <v>127</v>
      </c>
      <c r="CFJ41" s="74" t="s">
        <v>127</v>
      </c>
      <c r="CFK41" s="74" t="s">
        <v>127</v>
      </c>
      <c r="CFL41" s="74" t="s">
        <v>127</v>
      </c>
      <c r="CFM41" s="74" t="s">
        <v>127</v>
      </c>
      <c r="CFN41" s="74" t="s">
        <v>127</v>
      </c>
      <c r="CFO41" s="74" t="s">
        <v>127</v>
      </c>
      <c r="CFP41" s="74" t="s">
        <v>127</v>
      </c>
      <c r="CFQ41" s="74" t="s">
        <v>127</v>
      </c>
      <c r="CFR41" s="74" t="s">
        <v>127</v>
      </c>
      <c r="CFS41" s="74" t="s">
        <v>127</v>
      </c>
      <c r="CFT41" s="74" t="s">
        <v>127</v>
      </c>
      <c r="CFU41" s="74" t="s">
        <v>127</v>
      </c>
      <c r="CFV41" s="74" t="s">
        <v>127</v>
      </c>
      <c r="CFW41" s="74" t="s">
        <v>127</v>
      </c>
      <c r="CFX41" s="74" t="s">
        <v>127</v>
      </c>
      <c r="CFY41" s="74" t="s">
        <v>127</v>
      </c>
      <c r="CFZ41" s="74" t="s">
        <v>127</v>
      </c>
      <c r="CGA41" s="74" t="s">
        <v>127</v>
      </c>
      <c r="CGB41" s="74" t="s">
        <v>127</v>
      </c>
      <c r="CGC41" s="74" t="s">
        <v>127</v>
      </c>
      <c r="CGD41" s="74" t="s">
        <v>127</v>
      </c>
      <c r="CGE41" s="74" t="s">
        <v>127</v>
      </c>
      <c r="CGF41" s="74" t="s">
        <v>127</v>
      </c>
      <c r="CGG41" s="74" t="s">
        <v>127</v>
      </c>
      <c r="CGH41" s="74" t="s">
        <v>127</v>
      </c>
      <c r="CGI41" s="74" t="s">
        <v>127</v>
      </c>
      <c r="CGJ41" s="74" t="s">
        <v>127</v>
      </c>
      <c r="CGK41" s="74" t="s">
        <v>127</v>
      </c>
      <c r="CGL41" s="74" t="s">
        <v>127</v>
      </c>
      <c r="CGM41" s="74" t="s">
        <v>127</v>
      </c>
      <c r="CGN41" s="74" t="s">
        <v>127</v>
      </c>
      <c r="CGO41" s="74" t="s">
        <v>127</v>
      </c>
      <c r="CGP41" s="74" t="s">
        <v>127</v>
      </c>
      <c r="CGQ41" s="74" t="s">
        <v>127</v>
      </c>
      <c r="CGR41" s="74" t="s">
        <v>127</v>
      </c>
      <c r="CGS41" s="74" t="s">
        <v>127</v>
      </c>
      <c r="CGT41" s="74" t="s">
        <v>127</v>
      </c>
      <c r="CGU41" s="74" t="s">
        <v>127</v>
      </c>
      <c r="CGV41" s="74" t="s">
        <v>127</v>
      </c>
      <c r="CGW41" s="74" t="s">
        <v>127</v>
      </c>
      <c r="CGX41" s="74" t="s">
        <v>127</v>
      </c>
      <c r="CGY41" s="74" t="s">
        <v>127</v>
      </c>
      <c r="CGZ41" s="74" t="s">
        <v>127</v>
      </c>
      <c r="CHA41" s="74" t="s">
        <v>127</v>
      </c>
      <c r="CHB41" s="74" t="s">
        <v>127</v>
      </c>
      <c r="CHC41" s="74" t="s">
        <v>127</v>
      </c>
      <c r="CHD41" s="74" t="s">
        <v>127</v>
      </c>
      <c r="CHE41" s="74" t="s">
        <v>127</v>
      </c>
      <c r="CHF41" s="74" t="s">
        <v>127</v>
      </c>
      <c r="CHG41" s="74" t="s">
        <v>127</v>
      </c>
      <c r="CHH41" s="74" t="s">
        <v>127</v>
      </c>
      <c r="CHI41" s="74" t="s">
        <v>127</v>
      </c>
      <c r="CHJ41" s="74" t="s">
        <v>127</v>
      </c>
      <c r="CHK41" s="74" t="s">
        <v>127</v>
      </c>
      <c r="CHL41" s="74" t="s">
        <v>127</v>
      </c>
      <c r="CHM41" s="74" t="s">
        <v>127</v>
      </c>
      <c r="CHN41" s="74" t="s">
        <v>127</v>
      </c>
      <c r="CHO41" s="74" t="s">
        <v>127</v>
      </c>
      <c r="CHP41" s="74" t="s">
        <v>127</v>
      </c>
      <c r="CHQ41" s="74" t="s">
        <v>127</v>
      </c>
      <c r="CHR41" s="74" t="s">
        <v>127</v>
      </c>
      <c r="CHS41" s="74" t="s">
        <v>127</v>
      </c>
      <c r="CHT41" s="74" t="s">
        <v>127</v>
      </c>
      <c r="CHU41" s="74" t="s">
        <v>127</v>
      </c>
      <c r="CHV41" s="74" t="s">
        <v>127</v>
      </c>
      <c r="CHW41" s="74" t="s">
        <v>127</v>
      </c>
      <c r="CHX41" s="74" t="s">
        <v>127</v>
      </c>
      <c r="CHY41" s="74" t="s">
        <v>127</v>
      </c>
      <c r="CHZ41" s="74" t="s">
        <v>127</v>
      </c>
      <c r="CIA41" s="74" t="s">
        <v>127</v>
      </c>
      <c r="CIB41" s="74" t="s">
        <v>127</v>
      </c>
      <c r="CIC41" s="74" t="s">
        <v>127</v>
      </c>
      <c r="CID41" s="74" t="s">
        <v>127</v>
      </c>
      <c r="CIE41" s="74" t="s">
        <v>127</v>
      </c>
      <c r="CIF41" s="74" t="s">
        <v>127</v>
      </c>
      <c r="CIG41" s="74" t="s">
        <v>127</v>
      </c>
      <c r="CIH41" s="74" t="s">
        <v>127</v>
      </c>
      <c r="CII41" s="74" t="s">
        <v>127</v>
      </c>
      <c r="CIJ41" s="74" t="s">
        <v>127</v>
      </c>
      <c r="CIK41" s="74" t="s">
        <v>127</v>
      </c>
      <c r="CIL41" s="74" t="s">
        <v>127</v>
      </c>
      <c r="CIM41" s="74" t="s">
        <v>127</v>
      </c>
      <c r="CIN41" s="74" t="s">
        <v>127</v>
      </c>
      <c r="CIO41" s="74" t="s">
        <v>127</v>
      </c>
      <c r="CIP41" s="74" t="s">
        <v>127</v>
      </c>
      <c r="CIQ41" s="74" t="s">
        <v>127</v>
      </c>
      <c r="CIR41" s="74" t="s">
        <v>127</v>
      </c>
      <c r="CIS41" s="74" t="s">
        <v>127</v>
      </c>
      <c r="CIT41" s="74" t="s">
        <v>127</v>
      </c>
      <c r="CIU41" s="74" t="s">
        <v>127</v>
      </c>
      <c r="CIV41" s="74" t="s">
        <v>127</v>
      </c>
      <c r="CIW41" s="74" t="s">
        <v>127</v>
      </c>
      <c r="CIX41" s="74" t="s">
        <v>127</v>
      </c>
      <c r="CIY41" s="74" t="s">
        <v>127</v>
      </c>
      <c r="CIZ41" s="74" t="s">
        <v>127</v>
      </c>
      <c r="CJA41" s="74" t="s">
        <v>127</v>
      </c>
      <c r="CJB41" s="74" t="s">
        <v>127</v>
      </c>
      <c r="CJC41" s="74" t="s">
        <v>127</v>
      </c>
      <c r="CJD41" s="74" t="s">
        <v>127</v>
      </c>
      <c r="CJE41" s="74" t="s">
        <v>127</v>
      </c>
      <c r="CJF41" s="74" t="s">
        <v>127</v>
      </c>
      <c r="CJG41" s="74" t="s">
        <v>127</v>
      </c>
      <c r="CJH41" s="74" t="s">
        <v>127</v>
      </c>
      <c r="CJI41" s="74" t="s">
        <v>127</v>
      </c>
      <c r="CJJ41" s="74" t="s">
        <v>127</v>
      </c>
      <c r="CJK41" s="74" t="s">
        <v>127</v>
      </c>
      <c r="CJL41" s="74" t="s">
        <v>127</v>
      </c>
      <c r="CJM41" s="74" t="s">
        <v>127</v>
      </c>
      <c r="CJN41" s="74" t="s">
        <v>127</v>
      </c>
      <c r="CJO41" s="74" t="s">
        <v>127</v>
      </c>
      <c r="CJP41" s="74" t="s">
        <v>127</v>
      </c>
      <c r="CJQ41" s="74" t="s">
        <v>127</v>
      </c>
      <c r="CJR41" s="74" t="s">
        <v>127</v>
      </c>
      <c r="CJS41" s="74" t="s">
        <v>127</v>
      </c>
      <c r="CJT41" s="74" t="s">
        <v>127</v>
      </c>
      <c r="CJU41" s="74" t="s">
        <v>127</v>
      </c>
      <c r="CJV41" s="74" t="s">
        <v>127</v>
      </c>
      <c r="CJW41" s="74" t="s">
        <v>127</v>
      </c>
      <c r="CJX41" s="74" t="s">
        <v>127</v>
      </c>
      <c r="CJY41" s="74" t="s">
        <v>127</v>
      </c>
      <c r="CJZ41" s="74" t="s">
        <v>127</v>
      </c>
      <c r="CKA41" s="74" t="s">
        <v>127</v>
      </c>
      <c r="CKB41" s="74" t="s">
        <v>127</v>
      </c>
      <c r="CKC41" s="74" t="s">
        <v>127</v>
      </c>
      <c r="CKD41" s="74" t="s">
        <v>127</v>
      </c>
      <c r="CKE41" s="74" t="s">
        <v>127</v>
      </c>
      <c r="CKF41" s="74" t="s">
        <v>127</v>
      </c>
      <c r="CKG41" s="74" t="s">
        <v>127</v>
      </c>
      <c r="CKH41" s="74" t="s">
        <v>127</v>
      </c>
      <c r="CKI41" s="74" t="s">
        <v>127</v>
      </c>
      <c r="CKJ41" s="74" t="s">
        <v>127</v>
      </c>
      <c r="CKK41" s="74" t="s">
        <v>127</v>
      </c>
      <c r="CKL41" s="74" t="s">
        <v>127</v>
      </c>
      <c r="CKM41" s="74" t="s">
        <v>127</v>
      </c>
      <c r="CKN41" s="74" t="s">
        <v>127</v>
      </c>
      <c r="CKO41" s="74" t="s">
        <v>127</v>
      </c>
      <c r="CKP41" s="74" t="s">
        <v>127</v>
      </c>
      <c r="CKQ41" s="74" t="s">
        <v>127</v>
      </c>
      <c r="CKR41" s="74" t="s">
        <v>127</v>
      </c>
      <c r="CKS41" s="74" t="s">
        <v>127</v>
      </c>
      <c r="CKT41" s="74" t="s">
        <v>127</v>
      </c>
      <c r="CKU41" s="74" t="s">
        <v>127</v>
      </c>
      <c r="CKV41" s="74" t="s">
        <v>127</v>
      </c>
      <c r="CKW41" s="74" t="s">
        <v>127</v>
      </c>
      <c r="CKX41" s="74" t="s">
        <v>127</v>
      </c>
      <c r="CKY41" s="74" t="s">
        <v>127</v>
      </c>
      <c r="CKZ41" s="74" t="s">
        <v>127</v>
      </c>
      <c r="CLA41" s="74" t="s">
        <v>127</v>
      </c>
      <c r="CLB41" s="74" t="s">
        <v>127</v>
      </c>
      <c r="CLC41" s="74" t="s">
        <v>127</v>
      </c>
      <c r="CLD41" s="74" t="s">
        <v>127</v>
      </c>
      <c r="CLE41" s="74" t="s">
        <v>127</v>
      </c>
      <c r="CLF41" s="74" t="s">
        <v>127</v>
      </c>
      <c r="CLG41" s="74" t="s">
        <v>127</v>
      </c>
      <c r="CLH41" s="74" t="s">
        <v>127</v>
      </c>
      <c r="CLI41" s="74" t="s">
        <v>127</v>
      </c>
      <c r="CLJ41" s="74" t="s">
        <v>127</v>
      </c>
      <c r="CLK41" s="74" t="s">
        <v>127</v>
      </c>
      <c r="CLL41" s="74" t="s">
        <v>127</v>
      </c>
      <c r="CLM41" s="74" t="s">
        <v>127</v>
      </c>
      <c r="CLN41" s="74" t="s">
        <v>127</v>
      </c>
      <c r="CLO41" s="74" t="s">
        <v>127</v>
      </c>
      <c r="CLP41" s="74" t="s">
        <v>127</v>
      </c>
      <c r="CLQ41" s="74" t="s">
        <v>127</v>
      </c>
      <c r="CLR41" s="74" t="s">
        <v>127</v>
      </c>
      <c r="CLS41" s="74" t="s">
        <v>127</v>
      </c>
      <c r="CLT41" s="74" t="s">
        <v>127</v>
      </c>
      <c r="CLU41" s="74" t="s">
        <v>127</v>
      </c>
      <c r="CLV41" s="74" t="s">
        <v>127</v>
      </c>
      <c r="CLW41" s="74" t="s">
        <v>127</v>
      </c>
      <c r="CLX41" s="74" t="s">
        <v>127</v>
      </c>
      <c r="CLY41" s="74" t="s">
        <v>127</v>
      </c>
      <c r="CLZ41" s="74" t="s">
        <v>127</v>
      </c>
      <c r="CMA41" s="74" t="s">
        <v>127</v>
      </c>
      <c r="CMB41" s="74" t="s">
        <v>127</v>
      </c>
      <c r="CMC41" s="74" t="s">
        <v>127</v>
      </c>
      <c r="CMD41" s="74" t="s">
        <v>127</v>
      </c>
      <c r="CME41" s="74" t="s">
        <v>127</v>
      </c>
      <c r="CMF41" s="74" t="s">
        <v>127</v>
      </c>
      <c r="CMG41" s="74" t="s">
        <v>127</v>
      </c>
      <c r="CMH41" s="74" t="s">
        <v>127</v>
      </c>
      <c r="CMI41" s="74" t="s">
        <v>127</v>
      </c>
      <c r="CMJ41" s="74" t="s">
        <v>127</v>
      </c>
      <c r="CMK41" s="74" t="s">
        <v>127</v>
      </c>
      <c r="CML41" s="74" t="s">
        <v>127</v>
      </c>
      <c r="CMM41" s="74" t="s">
        <v>127</v>
      </c>
      <c r="CMN41" s="74" t="s">
        <v>127</v>
      </c>
      <c r="CMO41" s="74" t="s">
        <v>127</v>
      </c>
      <c r="CMP41" s="74" t="s">
        <v>127</v>
      </c>
      <c r="CMQ41" s="74" t="s">
        <v>127</v>
      </c>
      <c r="CMR41" s="74" t="s">
        <v>127</v>
      </c>
      <c r="CMS41" s="74" t="s">
        <v>127</v>
      </c>
      <c r="CMT41" s="74" t="s">
        <v>127</v>
      </c>
      <c r="CMU41" s="74" t="s">
        <v>127</v>
      </c>
      <c r="CMV41" s="74" t="s">
        <v>127</v>
      </c>
      <c r="CMW41" s="74" t="s">
        <v>127</v>
      </c>
      <c r="CMX41" s="74" t="s">
        <v>127</v>
      </c>
      <c r="CMY41" s="74" t="s">
        <v>127</v>
      </c>
      <c r="CMZ41" s="74" t="s">
        <v>127</v>
      </c>
      <c r="CNA41" s="74" t="s">
        <v>127</v>
      </c>
      <c r="CNB41" s="74" t="s">
        <v>127</v>
      </c>
      <c r="CNC41" s="74" t="s">
        <v>127</v>
      </c>
      <c r="CND41" s="74" t="s">
        <v>127</v>
      </c>
      <c r="CNE41" s="74" t="s">
        <v>127</v>
      </c>
      <c r="CNF41" s="74" t="s">
        <v>127</v>
      </c>
      <c r="CNG41" s="74" t="s">
        <v>127</v>
      </c>
      <c r="CNH41" s="74" t="s">
        <v>127</v>
      </c>
      <c r="CNI41" s="74" t="s">
        <v>127</v>
      </c>
      <c r="CNJ41" s="74" t="s">
        <v>127</v>
      </c>
      <c r="CNK41" s="74" t="s">
        <v>127</v>
      </c>
      <c r="CNL41" s="74" t="s">
        <v>127</v>
      </c>
      <c r="CNM41" s="74" t="s">
        <v>127</v>
      </c>
      <c r="CNN41" s="74" t="s">
        <v>127</v>
      </c>
      <c r="CNO41" s="74" t="s">
        <v>127</v>
      </c>
      <c r="CNP41" s="74" t="s">
        <v>127</v>
      </c>
      <c r="CNQ41" s="74" t="s">
        <v>127</v>
      </c>
      <c r="CNR41" s="74" t="s">
        <v>127</v>
      </c>
      <c r="CNS41" s="74" t="s">
        <v>127</v>
      </c>
      <c r="CNT41" s="74" t="s">
        <v>127</v>
      </c>
      <c r="CNU41" s="74" t="s">
        <v>127</v>
      </c>
      <c r="CNV41" s="74" t="s">
        <v>127</v>
      </c>
      <c r="CNW41" s="74" t="s">
        <v>127</v>
      </c>
      <c r="CNX41" s="74" t="s">
        <v>127</v>
      </c>
      <c r="CNY41" s="74" t="s">
        <v>127</v>
      </c>
      <c r="CNZ41" s="74" t="s">
        <v>127</v>
      </c>
      <c r="COA41" s="74" t="s">
        <v>127</v>
      </c>
      <c r="COB41" s="74" t="s">
        <v>127</v>
      </c>
      <c r="COC41" s="74" t="s">
        <v>127</v>
      </c>
      <c r="COD41" s="74" t="s">
        <v>127</v>
      </c>
      <c r="COE41" s="74" t="s">
        <v>127</v>
      </c>
      <c r="COF41" s="74" t="s">
        <v>127</v>
      </c>
      <c r="COG41" s="74" t="s">
        <v>127</v>
      </c>
      <c r="COH41" s="74" t="s">
        <v>127</v>
      </c>
      <c r="COI41" s="74" t="s">
        <v>127</v>
      </c>
      <c r="COJ41" s="74" t="s">
        <v>127</v>
      </c>
      <c r="COK41" s="74" t="s">
        <v>127</v>
      </c>
      <c r="COL41" s="74" t="s">
        <v>127</v>
      </c>
      <c r="COM41" s="74" t="s">
        <v>127</v>
      </c>
      <c r="CON41" s="74" t="s">
        <v>127</v>
      </c>
      <c r="COO41" s="74" t="s">
        <v>127</v>
      </c>
      <c r="COP41" s="74" t="s">
        <v>127</v>
      </c>
      <c r="COQ41" s="74" t="s">
        <v>127</v>
      </c>
      <c r="COR41" s="74" t="s">
        <v>127</v>
      </c>
      <c r="COS41" s="74" t="s">
        <v>127</v>
      </c>
      <c r="COT41" s="74" t="s">
        <v>127</v>
      </c>
      <c r="COU41" s="74" t="s">
        <v>127</v>
      </c>
      <c r="COV41" s="74" t="s">
        <v>127</v>
      </c>
      <c r="COW41" s="74" t="s">
        <v>127</v>
      </c>
      <c r="COX41" s="74" t="s">
        <v>127</v>
      </c>
      <c r="COY41" s="74" t="s">
        <v>127</v>
      </c>
      <c r="COZ41" s="74" t="s">
        <v>127</v>
      </c>
      <c r="CPA41" s="74" t="s">
        <v>127</v>
      </c>
      <c r="CPB41" s="74" t="s">
        <v>127</v>
      </c>
      <c r="CPC41" s="74" t="s">
        <v>127</v>
      </c>
      <c r="CPD41" s="74" t="s">
        <v>127</v>
      </c>
      <c r="CPE41" s="74" t="s">
        <v>127</v>
      </c>
      <c r="CPF41" s="74" t="s">
        <v>127</v>
      </c>
      <c r="CPG41" s="74" t="s">
        <v>127</v>
      </c>
      <c r="CPH41" s="74" t="s">
        <v>127</v>
      </c>
      <c r="CPI41" s="74" t="s">
        <v>127</v>
      </c>
      <c r="CPJ41" s="74" t="s">
        <v>127</v>
      </c>
      <c r="CPK41" s="74" t="s">
        <v>127</v>
      </c>
      <c r="CPL41" s="74" t="s">
        <v>127</v>
      </c>
      <c r="CPM41" s="74" t="s">
        <v>127</v>
      </c>
      <c r="CPN41" s="74" t="s">
        <v>127</v>
      </c>
      <c r="CPO41" s="74" t="s">
        <v>127</v>
      </c>
      <c r="CPP41" s="74" t="s">
        <v>127</v>
      </c>
      <c r="CPQ41" s="74" t="s">
        <v>127</v>
      </c>
      <c r="CPR41" s="74" t="s">
        <v>127</v>
      </c>
      <c r="CPS41" s="74" t="s">
        <v>127</v>
      </c>
      <c r="CPT41" s="74" t="s">
        <v>127</v>
      </c>
      <c r="CPU41" s="74" t="s">
        <v>127</v>
      </c>
      <c r="CPV41" s="74" t="s">
        <v>127</v>
      </c>
      <c r="CPW41" s="74" t="s">
        <v>127</v>
      </c>
      <c r="CPX41" s="74" t="s">
        <v>127</v>
      </c>
      <c r="CPY41" s="74" t="s">
        <v>127</v>
      </c>
      <c r="CPZ41" s="74" t="s">
        <v>127</v>
      </c>
      <c r="CQA41" s="74" t="s">
        <v>127</v>
      </c>
      <c r="CQB41" s="74" t="s">
        <v>127</v>
      </c>
      <c r="CQC41" s="74" t="s">
        <v>127</v>
      </c>
      <c r="CQD41" s="74" t="s">
        <v>127</v>
      </c>
      <c r="CQE41" s="74" t="s">
        <v>127</v>
      </c>
      <c r="CQF41" s="74" t="s">
        <v>127</v>
      </c>
      <c r="CQG41" s="74" t="s">
        <v>127</v>
      </c>
      <c r="CQH41" s="74" t="s">
        <v>127</v>
      </c>
      <c r="CQI41" s="74" t="s">
        <v>127</v>
      </c>
      <c r="CQJ41" s="74" t="s">
        <v>127</v>
      </c>
      <c r="CQK41" s="74" t="s">
        <v>127</v>
      </c>
      <c r="CQL41" s="74" t="s">
        <v>127</v>
      </c>
      <c r="CQM41" s="74" t="s">
        <v>127</v>
      </c>
      <c r="CQN41" s="74" t="s">
        <v>127</v>
      </c>
      <c r="CQO41" s="74" t="s">
        <v>127</v>
      </c>
      <c r="CQP41" s="74" t="s">
        <v>127</v>
      </c>
      <c r="CQQ41" s="74" t="s">
        <v>127</v>
      </c>
      <c r="CQR41" s="74" t="s">
        <v>127</v>
      </c>
      <c r="CQS41" s="74" t="s">
        <v>127</v>
      </c>
      <c r="CQT41" s="74" t="s">
        <v>127</v>
      </c>
      <c r="CQU41" s="74" t="s">
        <v>127</v>
      </c>
      <c r="CQV41" s="74" t="s">
        <v>127</v>
      </c>
      <c r="CQW41" s="74" t="s">
        <v>127</v>
      </c>
      <c r="CQX41" s="74" t="s">
        <v>127</v>
      </c>
      <c r="CQY41" s="74" t="s">
        <v>127</v>
      </c>
      <c r="CQZ41" s="74" t="s">
        <v>127</v>
      </c>
      <c r="CRA41" s="74" t="s">
        <v>127</v>
      </c>
      <c r="CRB41" s="74" t="s">
        <v>127</v>
      </c>
      <c r="CRC41" s="74" t="s">
        <v>127</v>
      </c>
      <c r="CRD41" s="74" t="s">
        <v>127</v>
      </c>
      <c r="CRE41" s="74" t="s">
        <v>127</v>
      </c>
      <c r="CRF41" s="74" t="s">
        <v>127</v>
      </c>
      <c r="CRG41" s="74" t="s">
        <v>127</v>
      </c>
      <c r="CRH41" s="74" t="s">
        <v>127</v>
      </c>
      <c r="CRI41" s="74" t="s">
        <v>127</v>
      </c>
      <c r="CRJ41" s="74" t="s">
        <v>127</v>
      </c>
      <c r="CRK41" s="74" t="s">
        <v>127</v>
      </c>
      <c r="CRL41" s="74" t="s">
        <v>127</v>
      </c>
      <c r="CRM41" s="74" t="s">
        <v>127</v>
      </c>
      <c r="CRN41" s="74" t="s">
        <v>127</v>
      </c>
      <c r="CRO41" s="74" t="s">
        <v>127</v>
      </c>
      <c r="CRP41" s="74" t="s">
        <v>127</v>
      </c>
      <c r="CRQ41" s="74" t="s">
        <v>127</v>
      </c>
      <c r="CRR41" s="74" t="s">
        <v>127</v>
      </c>
      <c r="CRS41" s="74" t="s">
        <v>127</v>
      </c>
      <c r="CRT41" s="74" t="s">
        <v>127</v>
      </c>
      <c r="CRU41" s="74" t="s">
        <v>127</v>
      </c>
      <c r="CRV41" s="74" t="s">
        <v>127</v>
      </c>
      <c r="CRW41" s="74" t="s">
        <v>127</v>
      </c>
      <c r="CRX41" s="74" t="s">
        <v>127</v>
      </c>
      <c r="CRY41" s="74" t="s">
        <v>127</v>
      </c>
      <c r="CRZ41" s="74" t="s">
        <v>127</v>
      </c>
      <c r="CSA41" s="74" t="s">
        <v>127</v>
      </c>
      <c r="CSB41" s="74" t="s">
        <v>127</v>
      </c>
      <c r="CSC41" s="74" t="s">
        <v>127</v>
      </c>
      <c r="CSD41" s="74" t="s">
        <v>127</v>
      </c>
      <c r="CSE41" s="74" t="s">
        <v>127</v>
      </c>
      <c r="CSF41" s="74" t="s">
        <v>127</v>
      </c>
      <c r="CSG41" s="74" t="s">
        <v>127</v>
      </c>
      <c r="CSH41" s="74" t="s">
        <v>127</v>
      </c>
      <c r="CSI41" s="74" t="s">
        <v>127</v>
      </c>
      <c r="CSJ41" s="74" t="s">
        <v>127</v>
      </c>
      <c r="CSK41" s="74" t="s">
        <v>127</v>
      </c>
      <c r="CSL41" s="74" t="s">
        <v>127</v>
      </c>
      <c r="CSM41" s="74" t="s">
        <v>127</v>
      </c>
      <c r="CSN41" s="74" t="s">
        <v>127</v>
      </c>
      <c r="CSO41" s="74" t="s">
        <v>127</v>
      </c>
      <c r="CSP41" s="74" t="s">
        <v>127</v>
      </c>
      <c r="CSQ41" s="74" t="s">
        <v>127</v>
      </c>
      <c r="CSR41" s="74" t="s">
        <v>127</v>
      </c>
      <c r="CSS41" s="74" t="s">
        <v>127</v>
      </c>
      <c r="CST41" s="74" t="s">
        <v>127</v>
      </c>
      <c r="CSU41" s="74" t="s">
        <v>127</v>
      </c>
      <c r="CSV41" s="74" t="s">
        <v>127</v>
      </c>
      <c r="CSW41" s="74" t="s">
        <v>127</v>
      </c>
      <c r="CSX41" s="74" t="s">
        <v>127</v>
      </c>
      <c r="CSY41" s="74" t="s">
        <v>127</v>
      </c>
      <c r="CSZ41" s="74" t="s">
        <v>127</v>
      </c>
      <c r="CTA41" s="74" t="s">
        <v>127</v>
      </c>
      <c r="CTB41" s="74" t="s">
        <v>127</v>
      </c>
      <c r="CTC41" s="74" t="s">
        <v>127</v>
      </c>
      <c r="CTD41" s="74" t="s">
        <v>127</v>
      </c>
      <c r="CTE41" s="74" t="s">
        <v>127</v>
      </c>
      <c r="CTF41" s="74" t="s">
        <v>127</v>
      </c>
      <c r="CTG41" s="74" t="s">
        <v>127</v>
      </c>
      <c r="CTH41" s="74" t="s">
        <v>127</v>
      </c>
      <c r="CTI41" s="74" t="s">
        <v>127</v>
      </c>
      <c r="CTJ41" s="74" t="s">
        <v>127</v>
      </c>
      <c r="CTK41" s="74" t="s">
        <v>127</v>
      </c>
      <c r="CTL41" s="74" t="s">
        <v>127</v>
      </c>
      <c r="CTM41" s="74" t="s">
        <v>127</v>
      </c>
      <c r="CTN41" s="74" t="s">
        <v>127</v>
      </c>
      <c r="CTO41" s="74" t="s">
        <v>127</v>
      </c>
      <c r="CTP41" s="74" t="s">
        <v>127</v>
      </c>
      <c r="CTQ41" s="74" t="s">
        <v>127</v>
      </c>
      <c r="CTR41" s="74" t="s">
        <v>127</v>
      </c>
      <c r="CTS41" s="74" t="s">
        <v>127</v>
      </c>
      <c r="CTT41" s="74" t="s">
        <v>127</v>
      </c>
      <c r="CTU41" s="74" t="s">
        <v>127</v>
      </c>
      <c r="CTV41" s="74" t="s">
        <v>127</v>
      </c>
      <c r="CTW41" s="74" t="s">
        <v>127</v>
      </c>
      <c r="CTX41" s="74" t="s">
        <v>127</v>
      </c>
      <c r="CTY41" s="74" t="s">
        <v>127</v>
      </c>
      <c r="CTZ41" s="74" t="s">
        <v>127</v>
      </c>
      <c r="CUA41" s="74" t="s">
        <v>127</v>
      </c>
      <c r="CUB41" s="74" t="s">
        <v>127</v>
      </c>
      <c r="CUC41" s="74" t="s">
        <v>127</v>
      </c>
      <c r="CUD41" s="74" t="s">
        <v>127</v>
      </c>
      <c r="CUE41" s="74" t="s">
        <v>127</v>
      </c>
      <c r="CUF41" s="74" t="s">
        <v>127</v>
      </c>
      <c r="CUG41" s="74" t="s">
        <v>127</v>
      </c>
      <c r="CUH41" s="74" t="s">
        <v>127</v>
      </c>
      <c r="CUI41" s="74" t="s">
        <v>127</v>
      </c>
      <c r="CUJ41" s="74" t="s">
        <v>127</v>
      </c>
      <c r="CUK41" s="74" t="s">
        <v>127</v>
      </c>
      <c r="CUL41" s="74" t="s">
        <v>127</v>
      </c>
      <c r="CUM41" s="74" t="s">
        <v>127</v>
      </c>
      <c r="CUN41" s="74" t="s">
        <v>127</v>
      </c>
      <c r="CUO41" s="74" t="s">
        <v>127</v>
      </c>
      <c r="CUP41" s="74" t="s">
        <v>127</v>
      </c>
      <c r="CUQ41" s="74" t="s">
        <v>127</v>
      </c>
      <c r="CUR41" s="74" t="s">
        <v>127</v>
      </c>
      <c r="CUS41" s="74" t="s">
        <v>127</v>
      </c>
      <c r="CUT41" s="74" t="s">
        <v>127</v>
      </c>
      <c r="CUU41" s="74" t="s">
        <v>127</v>
      </c>
      <c r="CUV41" s="74" t="s">
        <v>127</v>
      </c>
      <c r="CUW41" s="74" t="s">
        <v>127</v>
      </c>
      <c r="CUX41" s="74" t="s">
        <v>127</v>
      </c>
      <c r="CUY41" s="74" t="s">
        <v>127</v>
      </c>
      <c r="CUZ41" s="74" t="s">
        <v>127</v>
      </c>
      <c r="CVA41" s="74" t="s">
        <v>127</v>
      </c>
      <c r="CVB41" s="74" t="s">
        <v>127</v>
      </c>
      <c r="CVC41" s="74" t="s">
        <v>127</v>
      </c>
      <c r="CVD41" s="74" t="s">
        <v>127</v>
      </c>
      <c r="CVE41" s="74" t="s">
        <v>127</v>
      </c>
      <c r="CVF41" s="74" t="s">
        <v>127</v>
      </c>
      <c r="CVG41" s="74" t="s">
        <v>127</v>
      </c>
      <c r="CVH41" s="74" t="s">
        <v>127</v>
      </c>
      <c r="CVI41" s="74" t="s">
        <v>127</v>
      </c>
      <c r="CVJ41" s="74" t="s">
        <v>127</v>
      </c>
      <c r="CVK41" s="74" t="s">
        <v>127</v>
      </c>
      <c r="CVL41" s="74" t="s">
        <v>127</v>
      </c>
      <c r="CVM41" s="74" t="s">
        <v>127</v>
      </c>
      <c r="CVN41" s="74" t="s">
        <v>127</v>
      </c>
      <c r="CVO41" s="74" t="s">
        <v>127</v>
      </c>
      <c r="CVP41" s="74" t="s">
        <v>127</v>
      </c>
      <c r="CVQ41" s="74" t="s">
        <v>127</v>
      </c>
      <c r="CVR41" s="74" t="s">
        <v>127</v>
      </c>
      <c r="CVS41" s="74" t="s">
        <v>127</v>
      </c>
      <c r="CVT41" s="74" t="s">
        <v>127</v>
      </c>
      <c r="CVU41" s="74" t="s">
        <v>127</v>
      </c>
      <c r="CVV41" s="74" t="s">
        <v>127</v>
      </c>
      <c r="CVW41" s="74" t="s">
        <v>127</v>
      </c>
      <c r="CVX41" s="74" t="s">
        <v>127</v>
      </c>
      <c r="CVY41" s="74" t="s">
        <v>127</v>
      </c>
      <c r="CVZ41" s="74" t="s">
        <v>127</v>
      </c>
      <c r="CWA41" s="74" t="s">
        <v>127</v>
      </c>
      <c r="CWB41" s="74" t="s">
        <v>127</v>
      </c>
      <c r="CWC41" s="74" t="s">
        <v>127</v>
      </c>
      <c r="CWD41" s="74" t="s">
        <v>127</v>
      </c>
      <c r="CWE41" s="74" t="s">
        <v>127</v>
      </c>
      <c r="CWF41" s="74" t="s">
        <v>127</v>
      </c>
      <c r="CWG41" s="74" t="s">
        <v>127</v>
      </c>
      <c r="CWH41" s="74" t="s">
        <v>127</v>
      </c>
      <c r="CWI41" s="74" t="s">
        <v>127</v>
      </c>
      <c r="CWJ41" s="74" t="s">
        <v>127</v>
      </c>
      <c r="CWK41" s="74" t="s">
        <v>127</v>
      </c>
      <c r="CWL41" s="74" t="s">
        <v>127</v>
      </c>
      <c r="CWM41" s="74" t="s">
        <v>127</v>
      </c>
      <c r="CWN41" s="74" t="s">
        <v>127</v>
      </c>
      <c r="CWO41" s="74" t="s">
        <v>127</v>
      </c>
      <c r="CWP41" s="74" t="s">
        <v>127</v>
      </c>
      <c r="CWQ41" s="74" t="s">
        <v>127</v>
      </c>
      <c r="CWR41" s="74" t="s">
        <v>127</v>
      </c>
      <c r="CWS41" s="74" t="s">
        <v>127</v>
      </c>
      <c r="CWT41" s="74" t="s">
        <v>127</v>
      </c>
      <c r="CWU41" s="74" t="s">
        <v>127</v>
      </c>
      <c r="CWV41" s="74" t="s">
        <v>127</v>
      </c>
      <c r="CWW41" s="74" t="s">
        <v>127</v>
      </c>
      <c r="CWX41" s="74" t="s">
        <v>127</v>
      </c>
      <c r="CWY41" s="74" t="s">
        <v>127</v>
      </c>
      <c r="CWZ41" s="74" t="s">
        <v>127</v>
      </c>
      <c r="CXA41" s="74" t="s">
        <v>127</v>
      </c>
      <c r="CXB41" s="74" t="s">
        <v>127</v>
      </c>
      <c r="CXC41" s="74" t="s">
        <v>127</v>
      </c>
      <c r="CXD41" s="74" t="s">
        <v>127</v>
      </c>
      <c r="CXE41" s="74" t="s">
        <v>127</v>
      </c>
      <c r="CXF41" s="74" t="s">
        <v>127</v>
      </c>
      <c r="CXG41" s="74" t="s">
        <v>127</v>
      </c>
      <c r="CXH41" s="74" t="s">
        <v>127</v>
      </c>
      <c r="CXI41" s="74" t="s">
        <v>127</v>
      </c>
      <c r="CXJ41" s="74" t="s">
        <v>127</v>
      </c>
      <c r="CXK41" s="74" t="s">
        <v>127</v>
      </c>
      <c r="CXL41" s="74" t="s">
        <v>127</v>
      </c>
      <c r="CXM41" s="74" t="s">
        <v>127</v>
      </c>
      <c r="CXN41" s="74" t="s">
        <v>127</v>
      </c>
      <c r="CXO41" s="74" t="s">
        <v>127</v>
      </c>
      <c r="CXP41" s="74" t="s">
        <v>127</v>
      </c>
      <c r="CXQ41" s="74" t="s">
        <v>127</v>
      </c>
      <c r="CXR41" s="74" t="s">
        <v>127</v>
      </c>
      <c r="CXS41" s="74" t="s">
        <v>127</v>
      </c>
      <c r="CXT41" s="74" t="s">
        <v>127</v>
      </c>
      <c r="CXU41" s="74" t="s">
        <v>127</v>
      </c>
      <c r="CXV41" s="74" t="s">
        <v>127</v>
      </c>
      <c r="CXW41" s="74" t="s">
        <v>127</v>
      </c>
      <c r="CXX41" s="74" t="s">
        <v>127</v>
      </c>
      <c r="CXY41" s="74" t="s">
        <v>127</v>
      </c>
      <c r="CXZ41" s="74" t="s">
        <v>127</v>
      </c>
      <c r="CYA41" s="74" t="s">
        <v>127</v>
      </c>
      <c r="CYB41" s="74" t="s">
        <v>127</v>
      </c>
      <c r="CYC41" s="74" t="s">
        <v>127</v>
      </c>
      <c r="CYD41" s="74" t="s">
        <v>127</v>
      </c>
      <c r="CYE41" s="74" t="s">
        <v>127</v>
      </c>
      <c r="CYF41" s="74" t="s">
        <v>127</v>
      </c>
      <c r="CYG41" s="74" t="s">
        <v>127</v>
      </c>
      <c r="CYH41" s="74" t="s">
        <v>127</v>
      </c>
      <c r="CYI41" s="74" t="s">
        <v>127</v>
      </c>
      <c r="CYJ41" s="74" t="s">
        <v>127</v>
      </c>
      <c r="CYK41" s="74" t="s">
        <v>127</v>
      </c>
      <c r="CYL41" s="74" t="s">
        <v>127</v>
      </c>
      <c r="CYM41" s="74" t="s">
        <v>127</v>
      </c>
      <c r="CYN41" s="74" t="s">
        <v>127</v>
      </c>
      <c r="CYO41" s="74" t="s">
        <v>127</v>
      </c>
      <c r="CYP41" s="74" t="s">
        <v>127</v>
      </c>
      <c r="CYQ41" s="74" t="s">
        <v>127</v>
      </c>
      <c r="CYR41" s="74" t="s">
        <v>127</v>
      </c>
      <c r="CYS41" s="74" t="s">
        <v>127</v>
      </c>
      <c r="CYT41" s="74" t="s">
        <v>127</v>
      </c>
      <c r="CYU41" s="74" t="s">
        <v>127</v>
      </c>
      <c r="CYV41" s="74" t="s">
        <v>127</v>
      </c>
      <c r="CYW41" s="74" t="s">
        <v>127</v>
      </c>
      <c r="CYX41" s="74" t="s">
        <v>127</v>
      </c>
      <c r="CYY41" s="74" t="s">
        <v>127</v>
      </c>
      <c r="CYZ41" s="74" t="s">
        <v>127</v>
      </c>
      <c r="CZA41" s="74" t="s">
        <v>127</v>
      </c>
      <c r="CZB41" s="74" t="s">
        <v>127</v>
      </c>
      <c r="CZC41" s="74" t="s">
        <v>127</v>
      </c>
      <c r="CZD41" s="74" t="s">
        <v>127</v>
      </c>
      <c r="CZE41" s="74" t="s">
        <v>127</v>
      </c>
      <c r="CZF41" s="74" t="s">
        <v>127</v>
      </c>
      <c r="CZG41" s="74" t="s">
        <v>127</v>
      </c>
      <c r="CZH41" s="74" t="s">
        <v>127</v>
      </c>
      <c r="CZI41" s="74" t="s">
        <v>127</v>
      </c>
      <c r="CZJ41" s="74" t="s">
        <v>127</v>
      </c>
      <c r="CZK41" s="74" t="s">
        <v>127</v>
      </c>
      <c r="CZL41" s="74" t="s">
        <v>127</v>
      </c>
      <c r="CZM41" s="74" t="s">
        <v>127</v>
      </c>
      <c r="CZN41" s="74" t="s">
        <v>127</v>
      </c>
      <c r="CZO41" s="74" t="s">
        <v>127</v>
      </c>
      <c r="CZP41" s="74" t="s">
        <v>127</v>
      </c>
      <c r="CZQ41" s="74" t="s">
        <v>127</v>
      </c>
      <c r="CZR41" s="74" t="s">
        <v>127</v>
      </c>
      <c r="CZS41" s="74" t="s">
        <v>127</v>
      </c>
      <c r="CZT41" s="74" t="s">
        <v>127</v>
      </c>
      <c r="CZU41" s="74" t="s">
        <v>127</v>
      </c>
      <c r="CZV41" s="74" t="s">
        <v>127</v>
      </c>
      <c r="CZW41" s="74" t="s">
        <v>127</v>
      </c>
      <c r="CZX41" s="74" t="s">
        <v>127</v>
      </c>
      <c r="CZY41" s="74" t="s">
        <v>127</v>
      </c>
      <c r="CZZ41" s="74" t="s">
        <v>127</v>
      </c>
      <c r="DAA41" s="74" t="s">
        <v>127</v>
      </c>
      <c r="DAB41" s="74" t="s">
        <v>127</v>
      </c>
      <c r="DAC41" s="74" t="s">
        <v>127</v>
      </c>
      <c r="DAD41" s="74" t="s">
        <v>127</v>
      </c>
      <c r="DAE41" s="74" t="s">
        <v>127</v>
      </c>
      <c r="DAF41" s="74" t="s">
        <v>127</v>
      </c>
      <c r="DAG41" s="74" t="s">
        <v>127</v>
      </c>
      <c r="DAH41" s="74" t="s">
        <v>127</v>
      </c>
      <c r="DAI41" s="74" t="s">
        <v>127</v>
      </c>
      <c r="DAJ41" s="74" t="s">
        <v>127</v>
      </c>
      <c r="DAK41" s="74" t="s">
        <v>127</v>
      </c>
      <c r="DAL41" s="74" t="s">
        <v>127</v>
      </c>
      <c r="DAM41" s="74" t="s">
        <v>127</v>
      </c>
      <c r="DAN41" s="74" t="s">
        <v>127</v>
      </c>
      <c r="DAO41" s="74" t="s">
        <v>127</v>
      </c>
      <c r="DAP41" s="74" t="s">
        <v>127</v>
      </c>
      <c r="DAQ41" s="74" t="s">
        <v>127</v>
      </c>
      <c r="DAR41" s="74" t="s">
        <v>127</v>
      </c>
      <c r="DAS41" s="74" t="s">
        <v>127</v>
      </c>
      <c r="DAT41" s="74" t="s">
        <v>127</v>
      </c>
      <c r="DAU41" s="74" t="s">
        <v>127</v>
      </c>
      <c r="DAV41" s="74" t="s">
        <v>127</v>
      </c>
      <c r="DAW41" s="74" t="s">
        <v>127</v>
      </c>
      <c r="DAX41" s="74" t="s">
        <v>127</v>
      </c>
      <c r="DAY41" s="74" t="s">
        <v>127</v>
      </c>
      <c r="DAZ41" s="74" t="s">
        <v>127</v>
      </c>
      <c r="DBA41" s="74" t="s">
        <v>127</v>
      </c>
      <c r="DBB41" s="74" t="s">
        <v>127</v>
      </c>
      <c r="DBC41" s="74" t="s">
        <v>127</v>
      </c>
      <c r="DBD41" s="74" t="s">
        <v>127</v>
      </c>
      <c r="DBE41" s="74" t="s">
        <v>127</v>
      </c>
      <c r="DBF41" s="74" t="s">
        <v>127</v>
      </c>
      <c r="DBG41" s="74" t="s">
        <v>127</v>
      </c>
      <c r="DBH41" s="74" t="s">
        <v>127</v>
      </c>
      <c r="DBI41" s="74" t="s">
        <v>127</v>
      </c>
      <c r="DBJ41" s="74" t="s">
        <v>127</v>
      </c>
      <c r="DBK41" s="74" t="s">
        <v>127</v>
      </c>
      <c r="DBL41" s="74" t="s">
        <v>127</v>
      </c>
      <c r="DBM41" s="74" t="s">
        <v>127</v>
      </c>
      <c r="DBN41" s="74" t="s">
        <v>127</v>
      </c>
      <c r="DBO41" s="74" t="s">
        <v>127</v>
      </c>
      <c r="DBP41" s="74" t="s">
        <v>127</v>
      </c>
      <c r="DBQ41" s="74" t="s">
        <v>127</v>
      </c>
      <c r="DBR41" s="74" t="s">
        <v>127</v>
      </c>
      <c r="DBS41" s="74" t="s">
        <v>127</v>
      </c>
      <c r="DBT41" s="74" t="s">
        <v>127</v>
      </c>
      <c r="DBU41" s="74" t="s">
        <v>127</v>
      </c>
      <c r="DBV41" s="74" t="s">
        <v>127</v>
      </c>
      <c r="DBW41" s="74" t="s">
        <v>127</v>
      </c>
      <c r="DBX41" s="74" t="s">
        <v>127</v>
      </c>
      <c r="DBY41" s="74" t="s">
        <v>127</v>
      </c>
      <c r="DBZ41" s="74" t="s">
        <v>127</v>
      </c>
      <c r="DCA41" s="74" t="s">
        <v>127</v>
      </c>
      <c r="DCB41" s="74" t="s">
        <v>127</v>
      </c>
      <c r="DCC41" s="74" t="s">
        <v>127</v>
      </c>
      <c r="DCD41" s="74" t="s">
        <v>127</v>
      </c>
      <c r="DCE41" s="74" t="s">
        <v>127</v>
      </c>
      <c r="DCF41" s="74" t="s">
        <v>127</v>
      </c>
      <c r="DCG41" s="74" t="s">
        <v>127</v>
      </c>
      <c r="DCH41" s="74" t="s">
        <v>127</v>
      </c>
      <c r="DCI41" s="74" t="s">
        <v>127</v>
      </c>
      <c r="DCJ41" s="74" t="s">
        <v>127</v>
      </c>
      <c r="DCK41" s="74" t="s">
        <v>127</v>
      </c>
      <c r="DCL41" s="74" t="s">
        <v>127</v>
      </c>
      <c r="DCM41" s="74" t="s">
        <v>127</v>
      </c>
      <c r="DCN41" s="74" t="s">
        <v>127</v>
      </c>
      <c r="DCO41" s="74" t="s">
        <v>127</v>
      </c>
      <c r="DCP41" s="74" t="s">
        <v>127</v>
      </c>
      <c r="DCQ41" s="74" t="s">
        <v>127</v>
      </c>
      <c r="DCR41" s="74" t="s">
        <v>127</v>
      </c>
      <c r="DCS41" s="74" t="s">
        <v>127</v>
      </c>
      <c r="DCT41" s="74" t="s">
        <v>127</v>
      </c>
      <c r="DCU41" s="74" t="s">
        <v>127</v>
      </c>
      <c r="DCV41" s="74" t="s">
        <v>127</v>
      </c>
      <c r="DCW41" s="74" t="s">
        <v>127</v>
      </c>
      <c r="DCX41" s="74" t="s">
        <v>127</v>
      </c>
      <c r="DCY41" s="74" t="s">
        <v>127</v>
      </c>
      <c r="DCZ41" s="74" t="s">
        <v>127</v>
      </c>
      <c r="DDA41" s="74" t="s">
        <v>127</v>
      </c>
      <c r="DDB41" s="74" t="s">
        <v>127</v>
      </c>
      <c r="DDC41" s="74" t="s">
        <v>127</v>
      </c>
      <c r="DDD41" s="74" t="s">
        <v>127</v>
      </c>
      <c r="DDE41" s="74" t="s">
        <v>127</v>
      </c>
      <c r="DDF41" s="74" t="s">
        <v>127</v>
      </c>
      <c r="DDG41" s="74" t="s">
        <v>127</v>
      </c>
      <c r="DDH41" s="74" t="s">
        <v>127</v>
      </c>
      <c r="DDI41" s="74" t="s">
        <v>127</v>
      </c>
      <c r="DDJ41" s="74" t="s">
        <v>127</v>
      </c>
      <c r="DDK41" s="74" t="s">
        <v>127</v>
      </c>
      <c r="DDL41" s="74" t="s">
        <v>127</v>
      </c>
      <c r="DDM41" s="74" t="s">
        <v>127</v>
      </c>
      <c r="DDN41" s="74" t="s">
        <v>127</v>
      </c>
      <c r="DDO41" s="74" t="s">
        <v>127</v>
      </c>
      <c r="DDP41" s="74" t="s">
        <v>127</v>
      </c>
      <c r="DDQ41" s="74" t="s">
        <v>127</v>
      </c>
      <c r="DDR41" s="74" t="s">
        <v>127</v>
      </c>
      <c r="DDS41" s="74" t="s">
        <v>127</v>
      </c>
      <c r="DDT41" s="74" t="s">
        <v>127</v>
      </c>
      <c r="DDU41" s="74" t="s">
        <v>127</v>
      </c>
      <c r="DDV41" s="74" t="s">
        <v>127</v>
      </c>
      <c r="DDW41" s="74" t="s">
        <v>127</v>
      </c>
      <c r="DDX41" s="74" t="s">
        <v>127</v>
      </c>
      <c r="DDY41" s="74" t="s">
        <v>127</v>
      </c>
      <c r="DDZ41" s="74" t="s">
        <v>127</v>
      </c>
      <c r="DEA41" s="74" t="s">
        <v>127</v>
      </c>
      <c r="DEB41" s="74" t="s">
        <v>127</v>
      </c>
      <c r="DEC41" s="74" t="s">
        <v>127</v>
      </c>
      <c r="DED41" s="74" t="s">
        <v>127</v>
      </c>
      <c r="DEE41" s="74" t="s">
        <v>127</v>
      </c>
      <c r="DEF41" s="74" t="s">
        <v>127</v>
      </c>
      <c r="DEG41" s="74" t="s">
        <v>127</v>
      </c>
      <c r="DEH41" s="74" t="s">
        <v>127</v>
      </c>
      <c r="DEI41" s="74" t="s">
        <v>127</v>
      </c>
      <c r="DEJ41" s="74" t="s">
        <v>127</v>
      </c>
      <c r="DEK41" s="74" t="s">
        <v>127</v>
      </c>
      <c r="DEL41" s="74" t="s">
        <v>127</v>
      </c>
      <c r="DEM41" s="74" t="s">
        <v>127</v>
      </c>
      <c r="DEN41" s="74" t="s">
        <v>127</v>
      </c>
      <c r="DEO41" s="74" t="s">
        <v>127</v>
      </c>
      <c r="DEP41" s="74" t="s">
        <v>127</v>
      </c>
      <c r="DEQ41" s="74" t="s">
        <v>127</v>
      </c>
      <c r="DER41" s="74" t="s">
        <v>127</v>
      </c>
      <c r="DES41" s="74" t="s">
        <v>127</v>
      </c>
      <c r="DET41" s="74" t="s">
        <v>127</v>
      </c>
      <c r="DEU41" s="74" t="s">
        <v>127</v>
      </c>
      <c r="DEV41" s="74" t="s">
        <v>127</v>
      </c>
      <c r="DEW41" s="74" t="s">
        <v>127</v>
      </c>
      <c r="DEX41" s="74" t="s">
        <v>127</v>
      </c>
      <c r="DEY41" s="74" t="s">
        <v>127</v>
      </c>
      <c r="DEZ41" s="74" t="s">
        <v>127</v>
      </c>
      <c r="DFA41" s="74" t="s">
        <v>127</v>
      </c>
      <c r="DFB41" s="74" t="s">
        <v>127</v>
      </c>
      <c r="DFC41" s="74" t="s">
        <v>127</v>
      </c>
      <c r="DFD41" s="74" t="s">
        <v>127</v>
      </c>
      <c r="DFE41" s="74" t="s">
        <v>127</v>
      </c>
      <c r="DFF41" s="74" t="s">
        <v>127</v>
      </c>
      <c r="DFG41" s="74" t="s">
        <v>127</v>
      </c>
      <c r="DFH41" s="74" t="s">
        <v>127</v>
      </c>
      <c r="DFI41" s="74" t="s">
        <v>127</v>
      </c>
      <c r="DFJ41" s="74" t="s">
        <v>127</v>
      </c>
      <c r="DFK41" s="74" t="s">
        <v>127</v>
      </c>
      <c r="DFL41" s="74" t="s">
        <v>127</v>
      </c>
      <c r="DFM41" s="74" t="s">
        <v>127</v>
      </c>
      <c r="DFN41" s="74" t="s">
        <v>127</v>
      </c>
      <c r="DFO41" s="74" t="s">
        <v>127</v>
      </c>
      <c r="DFP41" s="74" t="s">
        <v>127</v>
      </c>
      <c r="DFQ41" s="74" t="s">
        <v>127</v>
      </c>
      <c r="DFR41" s="74" t="s">
        <v>127</v>
      </c>
      <c r="DFS41" s="74" t="s">
        <v>127</v>
      </c>
      <c r="DFT41" s="74" t="s">
        <v>127</v>
      </c>
      <c r="DFU41" s="74" t="s">
        <v>127</v>
      </c>
      <c r="DFV41" s="74" t="s">
        <v>127</v>
      </c>
      <c r="DFW41" s="74" t="s">
        <v>127</v>
      </c>
      <c r="DFX41" s="74" t="s">
        <v>127</v>
      </c>
      <c r="DFY41" s="74" t="s">
        <v>127</v>
      </c>
      <c r="DFZ41" s="74" t="s">
        <v>127</v>
      </c>
      <c r="DGA41" s="74" t="s">
        <v>127</v>
      </c>
      <c r="DGB41" s="74" t="s">
        <v>127</v>
      </c>
      <c r="DGC41" s="74" t="s">
        <v>127</v>
      </c>
      <c r="DGD41" s="74" t="s">
        <v>127</v>
      </c>
      <c r="DGE41" s="74" t="s">
        <v>127</v>
      </c>
      <c r="DGF41" s="74" t="s">
        <v>127</v>
      </c>
      <c r="DGG41" s="74" t="s">
        <v>127</v>
      </c>
      <c r="DGH41" s="74" t="s">
        <v>127</v>
      </c>
      <c r="DGI41" s="74" t="s">
        <v>127</v>
      </c>
      <c r="DGJ41" s="74" t="s">
        <v>127</v>
      </c>
      <c r="DGK41" s="74" t="s">
        <v>127</v>
      </c>
      <c r="DGL41" s="74" t="s">
        <v>127</v>
      </c>
      <c r="DGM41" s="74" t="s">
        <v>127</v>
      </c>
      <c r="DGN41" s="74" t="s">
        <v>127</v>
      </c>
      <c r="DGO41" s="74" t="s">
        <v>127</v>
      </c>
      <c r="DGP41" s="74" t="s">
        <v>127</v>
      </c>
      <c r="DGQ41" s="74" t="s">
        <v>127</v>
      </c>
      <c r="DGR41" s="74" t="s">
        <v>127</v>
      </c>
      <c r="DGS41" s="74" t="s">
        <v>127</v>
      </c>
      <c r="DGT41" s="74" t="s">
        <v>127</v>
      </c>
      <c r="DGU41" s="74" t="s">
        <v>127</v>
      </c>
      <c r="DGV41" s="74" t="s">
        <v>127</v>
      </c>
      <c r="DGW41" s="74" t="s">
        <v>127</v>
      </c>
      <c r="DGX41" s="74" t="s">
        <v>127</v>
      </c>
      <c r="DGY41" s="74" t="s">
        <v>127</v>
      </c>
      <c r="DGZ41" s="74" t="s">
        <v>127</v>
      </c>
      <c r="DHA41" s="74" t="s">
        <v>127</v>
      </c>
      <c r="DHB41" s="74" t="s">
        <v>127</v>
      </c>
      <c r="DHC41" s="74" t="s">
        <v>127</v>
      </c>
      <c r="DHD41" s="74" t="s">
        <v>127</v>
      </c>
      <c r="DHE41" s="74" t="s">
        <v>127</v>
      </c>
      <c r="DHF41" s="74" t="s">
        <v>127</v>
      </c>
      <c r="DHG41" s="74" t="s">
        <v>127</v>
      </c>
      <c r="DHH41" s="74" t="s">
        <v>127</v>
      </c>
      <c r="DHI41" s="74" t="s">
        <v>127</v>
      </c>
      <c r="DHJ41" s="74" t="s">
        <v>127</v>
      </c>
      <c r="DHK41" s="74" t="s">
        <v>127</v>
      </c>
      <c r="DHL41" s="74" t="s">
        <v>127</v>
      </c>
      <c r="DHM41" s="74" t="s">
        <v>127</v>
      </c>
      <c r="DHN41" s="74" t="s">
        <v>127</v>
      </c>
      <c r="DHO41" s="74" t="s">
        <v>127</v>
      </c>
      <c r="DHP41" s="74" t="s">
        <v>127</v>
      </c>
      <c r="DHQ41" s="74" t="s">
        <v>127</v>
      </c>
      <c r="DHR41" s="74" t="s">
        <v>127</v>
      </c>
      <c r="DHS41" s="74" t="s">
        <v>127</v>
      </c>
      <c r="DHT41" s="74" t="s">
        <v>127</v>
      </c>
      <c r="DHU41" s="74" t="s">
        <v>127</v>
      </c>
      <c r="DHV41" s="74" t="s">
        <v>127</v>
      </c>
      <c r="DHW41" s="74" t="s">
        <v>127</v>
      </c>
      <c r="DHX41" s="74" t="s">
        <v>127</v>
      </c>
      <c r="DHY41" s="74" t="s">
        <v>127</v>
      </c>
      <c r="DHZ41" s="74" t="s">
        <v>127</v>
      </c>
      <c r="DIA41" s="74" t="s">
        <v>127</v>
      </c>
      <c r="DIB41" s="74" t="s">
        <v>127</v>
      </c>
      <c r="DIC41" s="74" t="s">
        <v>127</v>
      </c>
      <c r="DID41" s="74" t="s">
        <v>127</v>
      </c>
      <c r="DIE41" s="74" t="s">
        <v>127</v>
      </c>
      <c r="DIF41" s="74" t="s">
        <v>127</v>
      </c>
      <c r="DIG41" s="74" t="s">
        <v>127</v>
      </c>
      <c r="DIH41" s="74" t="s">
        <v>127</v>
      </c>
      <c r="DII41" s="74" t="s">
        <v>127</v>
      </c>
      <c r="DIJ41" s="74" t="s">
        <v>127</v>
      </c>
      <c r="DIK41" s="74" t="s">
        <v>127</v>
      </c>
      <c r="DIL41" s="74" t="s">
        <v>127</v>
      </c>
      <c r="DIM41" s="74" t="s">
        <v>127</v>
      </c>
      <c r="DIN41" s="74" t="s">
        <v>127</v>
      </c>
      <c r="DIO41" s="74" t="s">
        <v>127</v>
      </c>
      <c r="DIP41" s="74" t="s">
        <v>127</v>
      </c>
      <c r="DIQ41" s="74" t="s">
        <v>127</v>
      </c>
      <c r="DIR41" s="74" t="s">
        <v>127</v>
      </c>
      <c r="DIS41" s="74" t="s">
        <v>127</v>
      </c>
      <c r="DIT41" s="74" t="s">
        <v>127</v>
      </c>
      <c r="DIU41" s="74" t="s">
        <v>127</v>
      </c>
      <c r="DIV41" s="74" t="s">
        <v>127</v>
      </c>
      <c r="DIW41" s="74" t="s">
        <v>127</v>
      </c>
      <c r="DIX41" s="74" t="s">
        <v>127</v>
      </c>
      <c r="DIY41" s="74" t="s">
        <v>127</v>
      </c>
      <c r="DIZ41" s="74" t="s">
        <v>127</v>
      </c>
      <c r="DJA41" s="74" t="s">
        <v>127</v>
      </c>
      <c r="DJB41" s="74" t="s">
        <v>127</v>
      </c>
      <c r="DJC41" s="74" t="s">
        <v>127</v>
      </c>
      <c r="DJD41" s="74" t="s">
        <v>127</v>
      </c>
      <c r="DJE41" s="74" t="s">
        <v>127</v>
      </c>
      <c r="DJF41" s="74" t="s">
        <v>127</v>
      </c>
      <c r="DJG41" s="74" t="s">
        <v>127</v>
      </c>
      <c r="DJH41" s="74" t="s">
        <v>127</v>
      </c>
      <c r="DJI41" s="74" t="s">
        <v>127</v>
      </c>
      <c r="DJJ41" s="74" t="s">
        <v>127</v>
      </c>
      <c r="DJK41" s="74" t="s">
        <v>127</v>
      </c>
      <c r="DJL41" s="74" t="s">
        <v>127</v>
      </c>
      <c r="DJM41" s="74" t="s">
        <v>127</v>
      </c>
      <c r="DJN41" s="74" t="s">
        <v>127</v>
      </c>
      <c r="DJO41" s="74" t="s">
        <v>127</v>
      </c>
      <c r="DJP41" s="74" t="s">
        <v>127</v>
      </c>
      <c r="DJQ41" s="74" t="s">
        <v>127</v>
      </c>
      <c r="DJR41" s="74" t="s">
        <v>127</v>
      </c>
      <c r="DJS41" s="74" t="s">
        <v>127</v>
      </c>
      <c r="DJT41" s="74" t="s">
        <v>127</v>
      </c>
      <c r="DJU41" s="74" t="s">
        <v>127</v>
      </c>
      <c r="DJV41" s="74" t="s">
        <v>127</v>
      </c>
      <c r="DJW41" s="74" t="s">
        <v>127</v>
      </c>
      <c r="DJX41" s="74" t="s">
        <v>127</v>
      </c>
      <c r="DJY41" s="74" t="s">
        <v>127</v>
      </c>
      <c r="DJZ41" s="74" t="s">
        <v>127</v>
      </c>
      <c r="DKA41" s="74" t="s">
        <v>127</v>
      </c>
      <c r="DKB41" s="74" t="s">
        <v>127</v>
      </c>
      <c r="DKC41" s="74" t="s">
        <v>127</v>
      </c>
      <c r="DKD41" s="74" t="s">
        <v>127</v>
      </c>
      <c r="DKE41" s="74" t="s">
        <v>127</v>
      </c>
      <c r="DKF41" s="74" t="s">
        <v>127</v>
      </c>
      <c r="DKG41" s="74" t="s">
        <v>127</v>
      </c>
      <c r="DKH41" s="74" t="s">
        <v>127</v>
      </c>
      <c r="DKI41" s="74" t="s">
        <v>127</v>
      </c>
      <c r="DKJ41" s="74" t="s">
        <v>127</v>
      </c>
      <c r="DKK41" s="74" t="s">
        <v>127</v>
      </c>
      <c r="DKL41" s="74" t="s">
        <v>127</v>
      </c>
      <c r="DKM41" s="74" t="s">
        <v>127</v>
      </c>
      <c r="DKN41" s="74" t="s">
        <v>127</v>
      </c>
      <c r="DKO41" s="74" t="s">
        <v>127</v>
      </c>
      <c r="DKP41" s="74" t="s">
        <v>127</v>
      </c>
      <c r="DKQ41" s="74" t="s">
        <v>127</v>
      </c>
      <c r="DKR41" s="74" t="s">
        <v>127</v>
      </c>
      <c r="DKS41" s="74" t="s">
        <v>127</v>
      </c>
      <c r="DKT41" s="74" t="s">
        <v>127</v>
      </c>
      <c r="DKU41" s="74" t="s">
        <v>127</v>
      </c>
      <c r="DKV41" s="74" t="s">
        <v>127</v>
      </c>
      <c r="DKW41" s="74" t="s">
        <v>127</v>
      </c>
      <c r="DKX41" s="74" t="s">
        <v>127</v>
      </c>
      <c r="DKY41" s="74" t="s">
        <v>127</v>
      </c>
      <c r="DKZ41" s="74" t="s">
        <v>127</v>
      </c>
      <c r="DLA41" s="74" t="s">
        <v>127</v>
      </c>
      <c r="DLB41" s="74" t="s">
        <v>127</v>
      </c>
      <c r="DLC41" s="74" t="s">
        <v>127</v>
      </c>
      <c r="DLD41" s="74" t="s">
        <v>127</v>
      </c>
      <c r="DLE41" s="74" t="s">
        <v>127</v>
      </c>
      <c r="DLF41" s="74" t="s">
        <v>127</v>
      </c>
      <c r="DLG41" s="74" t="s">
        <v>127</v>
      </c>
      <c r="DLH41" s="74" t="s">
        <v>127</v>
      </c>
      <c r="DLI41" s="74" t="s">
        <v>127</v>
      </c>
      <c r="DLJ41" s="74" t="s">
        <v>127</v>
      </c>
      <c r="DLK41" s="74" t="s">
        <v>127</v>
      </c>
      <c r="DLL41" s="74" t="s">
        <v>127</v>
      </c>
      <c r="DLM41" s="74" t="s">
        <v>127</v>
      </c>
      <c r="DLN41" s="74" t="s">
        <v>127</v>
      </c>
      <c r="DLO41" s="74" t="s">
        <v>127</v>
      </c>
      <c r="DLP41" s="74" t="s">
        <v>127</v>
      </c>
      <c r="DLQ41" s="74" t="s">
        <v>127</v>
      </c>
      <c r="DLR41" s="74" t="s">
        <v>127</v>
      </c>
      <c r="DLS41" s="74" t="s">
        <v>127</v>
      </c>
      <c r="DLT41" s="74" t="s">
        <v>127</v>
      </c>
      <c r="DLU41" s="74" t="s">
        <v>127</v>
      </c>
      <c r="DLV41" s="74" t="s">
        <v>127</v>
      </c>
      <c r="DLW41" s="74" t="s">
        <v>127</v>
      </c>
      <c r="DLX41" s="74" t="s">
        <v>127</v>
      </c>
      <c r="DLY41" s="74" t="s">
        <v>127</v>
      </c>
      <c r="DLZ41" s="74" t="s">
        <v>127</v>
      </c>
      <c r="DMA41" s="74" t="s">
        <v>127</v>
      </c>
      <c r="DMB41" s="74" t="s">
        <v>127</v>
      </c>
      <c r="DMC41" s="74" t="s">
        <v>127</v>
      </c>
      <c r="DMD41" s="74" t="s">
        <v>127</v>
      </c>
      <c r="DME41" s="74" t="s">
        <v>127</v>
      </c>
      <c r="DMF41" s="74" t="s">
        <v>127</v>
      </c>
      <c r="DMG41" s="74" t="s">
        <v>127</v>
      </c>
      <c r="DMH41" s="74" t="s">
        <v>127</v>
      </c>
      <c r="DMI41" s="74" t="s">
        <v>127</v>
      </c>
      <c r="DMJ41" s="74" t="s">
        <v>127</v>
      </c>
      <c r="DMK41" s="74" t="s">
        <v>127</v>
      </c>
      <c r="DML41" s="74" t="s">
        <v>127</v>
      </c>
      <c r="DMM41" s="74" t="s">
        <v>127</v>
      </c>
      <c r="DMN41" s="74" t="s">
        <v>127</v>
      </c>
      <c r="DMO41" s="74" t="s">
        <v>127</v>
      </c>
      <c r="DMP41" s="74" t="s">
        <v>127</v>
      </c>
      <c r="DMQ41" s="74" t="s">
        <v>127</v>
      </c>
      <c r="DMR41" s="74" t="s">
        <v>127</v>
      </c>
      <c r="DMS41" s="74" t="s">
        <v>127</v>
      </c>
      <c r="DMT41" s="74" t="s">
        <v>127</v>
      </c>
      <c r="DMU41" s="74" t="s">
        <v>127</v>
      </c>
      <c r="DMV41" s="74" t="s">
        <v>127</v>
      </c>
      <c r="DMW41" s="74" t="s">
        <v>127</v>
      </c>
      <c r="DMX41" s="74" t="s">
        <v>127</v>
      </c>
      <c r="DMY41" s="74" t="s">
        <v>127</v>
      </c>
      <c r="DMZ41" s="74" t="s">
        <v>127</v>
      </c>
      <c r="DNA41" s="74" t="s">
        <v>127</v>
      </c>
      <c r="DNB41" s="74" t="s">
        <v>127</v>
      </c>
      <c r="DNC41" s="74" t="s">
        <v>127</v>
      </c>
      <c r="DND41" s="74" t="s">
        <v>127</v>
      </c>
      <c r="DNE41" s="74" t="s">
        <v>127</v>
      </c>
      <c r="DNF41" s="74" t="s">
        <v>127</v>
      </c>
      <c r="DNG41" s="74" t="s">
        <v>127</v>
      </c>
      <c r="DNH41" s="74" t="s">
        <v>127</v>
      </c>
      <c r="DNI41" s="74" t="s">
        <v>127</v>
      </c>
      <c r="DNJ41" s="74" t="s">
        <v>127</v>
      </c>
      <c r="DNK41" s="74" t="s">
        <v>127</v>
      </c>
      <c r="DNL41" s="74" t="s">
        <v>127</v>
      </c>
      <c r="DNM41" s="74" t="s">
        <v>127</v>
      </c>
      <c r="DNN41" s="74" t="s">
        <v>127</v>
      </c>
      <c r="DNO41" s="74" t="s">
        <v>127</v>
      </c>
      <c r="DNP41" s="74" t="s">
        <v>127</v>
      </c>
      <c r="DNQ41" s="74" t="s">
        <v>127</v>
      </c>
      <c r="DNR41" s="74" t="s">
        <v>127</v>
      </c>
      <c r="DNS41" s="74" t="s">
        <v>127</v>
      </c>
      <c r="DNT41" s="74" t="s">
        <v>127</v>
      </c>
      <c r="DNU41" s="74" t="s">
        <v>127</v>
      </c>
      <c r="DNV41" s="74" t="s">
        <v>127</v>
      </c>
      <c r="DNW41" s="74" t="s">
        <v>127</v>
      </c>
      <c r="DNX41" s="74" t="s">
        <v>127</v>
      </c>
      <c r="DNY41" s="74" t="s">
        <v>127</v>
      </c>
      <c r="DNZ41" s="74" t="s">
        <v>127</v>
      </c>
      <c r="DOA41" s="74" t="s">
        <v>127</v>
      </c>
      <c r="DOB41" s="74" t="s">
        <v>127</v>
      </c>
      <c r="DOC41" s="74" t="s">
        <v>127</v>
      </c>
      <c r="DOD41" s="74" t="s">
        <v>127</v>
      </c>
      <c r="DOE41" s="74" t="s">
        <v>127</v>
      </c>
      <c r="DOF41" s="74" t="s">
        <v>127</v>
      </c>
      <c r="DOG41" s="74" t="s">
        <v>127</v>
      </c>
      <c r="DOH41" s="74" t="s">
        <v>127</v>
      </c>
      <c r="DOI41" s="74" t="s">
        <v>127</v>
      </c>
      <c r="DOJ41" s="74" t="s">
        <v>127</v>
      </c>
      <c r="DOK41" s="74" t="s">
        <v>127</v>
      </c>
      <c r="DOL41" s="74" t="s">
        <v>127</v>
      </c>
      <c r="DOM41" s="74" t="s">
        <v>127</v>
      </c>
      <c r="DON41" s="74" t="s">
        <v>127</v>
      </c>
      <c r="DOO41" s="74" t="s">
        <v>127</v>
      </c>
      <c r="DOP41" s="74" t="s">
        <v>127</v>
      </c>
      <c r="DOQ41" s="74" t="s">
        <v>127</v>
      </c>
      <c r="DOR41" s="74" t="s">
        <v>127</v>
      </c>
      <c r="DOS41" s="74" t="s">
        <v>127</v>
      </c>
      <c r="DOT41" s="74" t="s">
        <v>127</v>
      </c>
      <c r="DOU41" s="74" t="s">
        <v>127</v>
      </c>
      <c r="DOV41" s="74" t="s">
        <v>127</v>
      </c>
      <c r="DOW41" s="74" t="s">
        <v>127</v>
      </c>
      <c r="DOX41" s="74" t="s">
        <v>127</v>
      </c>
      <c r="DOY41" s="74" t="s">
        <v>127</v>
      </c>
      <c r="DOZ41" s="74" t="s">
        <v>127</v>
      </c>
      <c r="DPA41" s="74" t="s">
        <v>127</v>
      </c>
      <c r="DPB41" s="74" t="s">
        <v>127</v>
      </c>
      <c r="DPC41" s="74" t="s">
        <v>127</v>
      </c>
      <c r="DPD41" s="74" t="s">
        <v>127</v>
      </c>
      <c r="DPE41" s="74" t="s">
        <v>127</v>
      </c>
      <c r="DPF41" s="74" t="s">
        <v>127</v>
      </c>
      <c r="DPG41" s="74" t="s">
        <v>127</v>
      </c>
      <c r="DPH41" s="74" t="s">
        <v>127</v>
      </c>
      <c r="DPI41" s="74" t="s">
        <v>127</v>
      </c>
      <c r="DPJ41" s="74" t="s">
        <v>127</v>
      </c>
      <c r="DPK41" s="74" t="s">
        <v>127</v>
      </c>
      <c r="DPL41" s="74" t="s">
        <v>127</v>
      </c>
      <c r="DPM41" s="74" t="s">
        <v>127</v>
      </c>
      <c r="DPN41" s="74" t="s">
        <v>127</v>
      </c>
      <c r="DPO41" s="74" t="s">
        <v>127</v>
      </c>
      <c r="DPP41" s="74" t="s">
        <v>127</v>
      </c>
      <c r="DPQ41" s="74" t="s">
        <v>127</v>
      </c>
      <c r="DPR41" s="74" t="s">
        <v>127</v>
      </c>
      <c r="DPS41" s="74" t="s">
        <v>127</v>
      </c>
      <c r="DPT41" s="74" t="s">
        <v>127</v>
      </c>
      <c r="DPU41" s="74" t="s">
        <v>127</v>
      </c>
      <c r="DPV41" s="74" t="s">
        <v>127</v>
      </c>
      <c r="DPW41" s="74" t="s">
        <v>127</v>
      </c>
      <c r="DPX41" s="74" t="s">
        <v>127</v>
      </c>
      <c r="DPY41" s="74" t="s">
        <v>127</v>
      </c>
      <c r="DPZ41" s="74" t="s">
        <v>127</v>
      </c>
      <c r="DQA41" s="74" t="s">
        <v>127</v>
      </c>
      <c r="DQB41" s="74" t="s">
        <v>127</v>
      </c>
      <c r="DQC41" s="74" t="s">
        <v>127</v>
      </c>
      <c r="DQD41" s="74" t="s">
        <v>127</v>
      </c>
      <c r="DQE41" s="74" t="s">
        <v>127</v>
      </c>
      <c r="DQF41" s="74" t="s">
        <v>127</v>
      </c>
      <c r="DQG41" s="74" t="s">
        <v>127</v>
      </c>
      <c r="DQH41" s="74" t="s">
        <v>127</v>
      </c>
      <c r="DQI41" s="74" t="s">
        <v>127</v>
      </c>
      <c r="DQJ41" s="74" t="s">
        <v>127</v>
      </c>
      <c r="DQK41" s="74" t="s">
        <v>127</v>
      </c>
      <c r="DQL41" s="74" t="s">
        <v>127</v>
      </c>
      <c r="DQM41" s="74" t="s">
        <v>127</v>
      </c>
      <c r="DQN41" s="74" t="s">
        <v>127</v>
      </c>
      <c r="DQO41" s="74" t="s">
        <v>127</v>
      </c>
      <c r="DQP41" s="74" t="s">
        <v>127</v>
      </c>
      <c r="DQQ41" s="74" t="s">
        <v>127</v>
      </c>
      <c r="DQR41" s="74" t="s">
        <v>127</v>
      </c>
      <c r="DQS41" s="74" t="s">
        <v>127</v>
      </c>
      <c r="DQT41" s="74" t="s">
        <v>127</v>
      </c>
      <c r="DQU41" s="74" t="s">
        <v>127</v>
      </c>
      <c r="DQV41" s="74" t="s">
        <v>127</v>
      </c>
      <c r="DQW41" s="74" t="s">
        <v>127</v>
      </c>
      <c r="DQX41" s="74" t="s">
        <v>127</v>
      </c>
      <c r="DQY41" s="74" t="s">
        <v>127</v>
      </c>
      <c r="DQZ41" s="74" t="s">
        <v>127</v>
      </c>
      <c r="DRA41" s="74" t="s">
        <v>127</v>
      </c>
      <c r="DRB41" s="74" t="s">
        <v>127</v>
      </c>
      <c r="DRC41" s="74" t="s">
        <v>127</v>
      </c>
      <c r="DRD41" s="74" t="s">
        <v>127</v>
      </c>
      <c r="DRE41" s="74" t="s">
        <v>127</v>
      </c>
      <c r="DRF41" s="74" t="s">
        <v>127</v>
      </c>
      <c r="DRG41" s="74" t="s">
        <v>127</v>
      </c>
      <c r="DRH41" s="74" t="s">
        <v>127</v>
      </c>
      <c r="DRI41" s="74" t="s">
        <v>127</v>
      </c>
      <c r="DRJ41" s="74" t="s">
        <v>127</v>
      </c>
      <c r="DRK41" s="74" t="s">
        <v>127</v>
      </c>
      <c r="DRL41" s="74" t="s">
        <v>127</v>
      </c>
      <c r="DRM41" s="74" t="s">
        <v>127</v>
      </c>
      <c r="DRN41" s="74" t="s">
        <v>127</v>
      </c>
      <c r="DRO41" s="74" t="s">
        <v>127</v>
      </c>
      <c r="DRP41" s="74" t="s">
        <v>127</v>
      </c>
      <c r="DRQ41" s="74" t="s">
        <v>127</v>
      </c>
      <c r="DRR41" s="74" t="s">
        <v>127</v>
      </c>
      <c r="DRS41" s="74" t="s">
        <v>127</v>
      </c>
      <c r="DRT41" s="74" t="s">
        <v>127</v>
      </c>
      <c r="DRU41" s="74" t="s">
        <v>127</v>
      </c>
      <c r="DRV41" s="74" t="s">
        <v>127</v>
      </c>
      <c r="DRW41" s="74" t="s">
        <v>127</v>
      </c>
      <c r="DRX41" s="74" t="s">
        <v>127</v>
      </c>
      <c r="DRY41" s="74" t="s">
        <v>127</v>
      </c>
      <c r="DRZ41" s="74" t="s">
        <v>127</v>
      </c>
      <c r="DSA41" s="74" t="s">
        <v>127</v>
      </c>
      <c r="DSB41" s="74" t="s">
        <v>127</v>
      </c>
      <c r="DSC41" s="74" t="s">
        <v>127</v>
      </c>
      <c r="DSD41" s="74" t="s">
        <v>127</v>
      </c>
      <c r="DSE41" s="74" t="s">
        <v>127</v>
      </c>
      <c r="DSF41" s="74" t="s">
        <v>127</v>
      </c>
      <c r="DSG41" s="74" t="s">
        <v>127</v>
      </c>
      <c r="DSH41" s="74" t="s">
        <v>127</v>
      </c>
      <c r="DSI41" s="74" t="s">
        <v>127</v>
      </c>
      <c r="DSJ41" s="74" t="s">
        <v>127</v>
      </c>
      <c r="DSK41" s="74" t="s">
        <v>127</v>
      </c>
      <c r="DSL41" s="74" t="s">
        <v>127</v>
      </c>
      <c r="DSM41" s="74" t="s">
        <v>127</v>
      </c>
      <c r="DSN41" s="74" t="s">
        <v>127</v>
      </c>
      <c r="DSO41" s="74" t="s">
        <v>127</v>
      </c>
      <c r="DSP41" s="74" t="s">
        <v>127</v>
      </c>
      <c r="DSQ41" s="74" t="s">
        <v>127</v>
      </c>
      <c r="DSR41" s="74" t="s">
        <v>127</v>
      </c>
      <c r="DSS41" s="74" t="s">
        <v>127</v>
      </c>
      <c r="DST41" s="74" t="s">
        <v>127</v>
      </c>
      <c r="DSU41" s="74" t="s">
        <v>127</v>
      </c>
      <c r="DSV41" s="74" t="s">
        <v>127</v>
      </c>
      <c r="DSW41" s="74" t="s">
        <v>127</v>
      </c>
      <c r="DSX41" s="74" t="s">
        <v>127</v>
      </c>
      <c r="DSY41" s="74" t="s">
        <v>127</v>
      </c>
      <c r="DSZ41" s="74" t="s">
        <v>127</v>
      </c>
      <c r="DTA41" s="74" t="s">
        <v>127</v>
      </c>
      <c r="DTB41" s="74" t="s">
        <v>127</v>
      </c>
      <c r="DTC41" s="74" t="s">
        <v>127</v>
      </c>
      <c r="DTD41" s="74" t="s">
        <v>127</v>
      </c>
      <c r="DTE41" s="74" t="s">
        <v>127</v>
      </c>
      <c r="DTF41" s="74" t="s">
        <v>127</v>
      </c>
      <c r="DTG41" s="74" t="s">
        <v>127</v>
      </c>
      <c r="DTH41" s="74" t="s">
        <v>127</v>
      </c>
      <c r="DTI41" s="74" t="s">
        <v>127</v>
      </c>
      <c r="DTJ41" s="74" t="s">
        <v>127</v>
      </c>
      <c r="DTK41" s="74" t="s">
        <v>127</v>
      </c>
      <c r="DTL41" s="74" t="s">
        <v>127</v>
      </c>
      <c r="DTM41" s="74" t="s">
        <v>127</v>
      </c>
      <c r="DTN41" s="74" t="s">
        <v>127</v>
      </c>
      <c r="DTO41" s="74" t="s">
        <v>127</v>
      </c>
      <c r="DTP41" s="74" t="s">
        <v>127</v>
      </c>
      <c r="DTQ41" s="74" t="s">
        <v>127</v>
      </c>
      <c r="DTR41" s="74" t="s">
        <v>127</v>
      </c>
      <c r="DTS41" s="74" t="s">
        <v>127</v>
      </c>
      <c r="DTT41" s="74" t="s">
        <v>127</v>
      </c>
      <c r="DTU41" s="74" t="s">
        <v>127</v>
      </c>
      <c r="DTV41" s="74" t="s">
        <v>127</v>
      </c>
      <c r="DTW41" s="74" t="s">
        <v>127</v>
      </c>
      <c r="DTX41" s="74" t="s">
        <v>127</v>
      </c>
      <c r="DTY41" s="74" t="s">
        <v>127</v>
      </c>
      <c r="DTZ41" s="74" t="s">
        <v>127</v>
      </c>
      <c r="DUA41" s="74" t="s">
        <v>127</v>
      </c>
      <c r="DUB41" s="74" t="s">
        <v>127</v>
      </c>
      <c r="DUC41" s="74" t="s">
        <v>127</v>
      </c>
      <c r="DUD41" s="74" t="s">
        <v>127</v>
      </c>
      <c r="DUE41" s="74" t="s">
        <v>127</v>
      </c>
      <c r="DUF41" s="74" t="s">
        <v>127</v>
      </c>
      <c r="DUG41" s="74" t="s">
        <v>127</v>
      </c>
      <c r="DUH41" s="74" t="s">
        <v>127</v>
      </c>
      <c r="DUI41" s="74" t="s">
        <v>127</v>
      </c>
      <c r="DUJ41" s="74" t="s">
        <v>127</v>
      </c>
      <c r="DUK41" s="74" t="s">
        <v>127</v>
      </c>
      <c r="DUL41" s="74" t="s">
        <v>127</v>
      </c>
      <c r="DUM41" s="74" t="s">
        <v>127</v>
      </c>
      <c r="DUN41" s="74" t="s">
        <v>127</v>
      </c>
      <c r="DUO41" s="74" t="s">
        <v>127</v>
      </c>
      <c r="DUP41" s="74" t="s">
        <v>127</v>
      </c>
      <c r="DUQ41" s="74" t="s">
        <v>127</v>
      </c>
      <c r="DUR41" s="74" t="s">
        <v>127</v>
      </c>
      <c r="DUS41" s="74" t="s">
        <v>127</v>
      </c>
      <c r="DUT41" s="74" t="s">
        <v>127</v>
      </c>
      <c r="DUU41" s="74" t="s">
        <v>127</v>
      </c>
      <c r="DUV41" s="74" t="s">
        <v>127</v>
      </c>
      <c r="DUW41" s="74" t="s">
        <v>127</v>
      </c>
      <c r="DUX41" s="74" t="s">
        <v>127</v>
      </c>
      <c r="DUY41" s="74" t="s">
        <v>127</v>
      </c>
      <c r="DUZ41" s="74" t="s">
        <v>127</v>
      </c>
      <c r="DVA41" s="74" t="s">
        <v>127</v>
      </c>
      <c r="DVB41" s="74" t="s">
        <v>127</v>
      </c>
      <c r="DVC41" s="74" t="s">
        <v>127</v>
      </c>
      <c r="DVD41" s="74" t="s">
        <v>127</v>
      </c>
      <c r="DVE41" s="74" t="s">
        <v>127</v>
      </c>
      <c r="DVF41" s="74" t="s">
        <v>127</v>
      </c>
      <c r="DVG41" s="74" t="s">
        <v>127</v>
      </c>
      <c r="DVH41" s="74" t="s">
        <v>127</v>
      </c>
      <c r="DVI41" s="74" t="s">
        <v>127</v>
      </c>
      <c r="DVJ41" s="74" t="s">
        <v>127</v>
      </c>
      <c r="DVK41" s="74" t="s">
        <v>127</v>
      </c>
      <c r="DVL41" s="74" t="s">
        <v>127</v>
      </c>
      <c r="DVM41" s="74" t="s">
        <v>127</v>
      </c>
      <c r="DVN41" s="74" t="s">
        <v>127</v>
      </c>
      <c r="DVO41" s="74" t="s">
        <v>127</v>
      </c>
      <c r="DVP41" s="74" t="s">
        <v>127</v>
      </c>
      <c r="DVQ41" s="74" t="s">
        <v>127</v>
      </c>
      <c r="DVR41" s="74" t="s">
        <v>127</v>
      </c>
      <c r="DVS41" s="74" t="s">
        <v>127</v>
      </c>
      <c r="DVT41" s="74" t="s">
        <v>127</v>
      </c>
      <c r="DVU41" s="74" t="s">
        <v>127</v>
      </c>
      <c r="DVV41" s="74" t="s">
        <v>127</v>
      </c>
      <c r="DVW41" s="74" t="s">
        <v>127</v>
      </c>
      <c r="DVX41" s="74" t="s">
        <v>127</v>
      </c>
      <c r="DVY41" s="74" t="s">
        <v>127</v>
      </c>
      <c r="DVZ41" s="74" t="s">
        <v>127</v>
      </c>
      <c r="DWA41" s="74" t="s">
        <v>127</v>
      </c>
      <c r="DWB41" s="74" t="s">
        <v>127</v>
      </c>
      <c r="DWC41" s="74" t="s">
        <v>127</v>
      </c>
      <c r="DWD41" s="74" t="s">
        <v>127</v>
      </c>
      <c r="DWE41" s="74" t="s">
        <v>127</v>
      </c>
      <c r="DWF41" s="74" t="s">
        <v>127</v>
      </c>
      <c r="DWG41" s="74" t="s">
        <v>127</v>
      </c>
      <c r="DWH41" s="74" t="s">
        <v>127</v>
      </c>
      <c r="DWI41" s="74" t="s">
        <v>127</v>
      </c>
      <c r="DWJ41" s="74" t="s">
        <v>127</v>
      </c>
      <c r="DWK41" s="74" t="s">
        <v>127</v>
      </c>
      <c r="DWL41" s="74" t="s">
        <v>127</v>
      </c>
      <c r="DWM41" s="74" t="s">
        <v>127</v>
      </c>
      <c r="DWN41" s="74" t="s">
        <v>127</v>
      </c>
      <c r="DWO41" s="74" t="s">
        <v>127</v>
      </c>
      <c r="DWP41" s="74" t="s">
        <v>127</v>
      </c>
      <c r="DWQ41" s="74" t="s">
        <v>127</v>
      </c>
      <c r="DWR41" s="74" t="s">
        <v>127</v>
      </c>
      <c r="DWS41" s="74" t="s">
        <v>127</v>
      </c>
      <c r="DWT41" s="74" t="s">
        <v>127</v>
      </c>
      <c r="DWU41" s="74" t="s">
        <v>127</v>
      </c>
      <c r="DWV41" s="74" t="s">
        <v>127</v>
      </c>
      <c r="DWW41" s="74" t="s">
        <v>127</v>
      </c>
      <c r="DWX41" s="74" t="s">
        <v>127</v>
      </c>
      <c r="DWY41" s="74" t="s">
        <v>127</v>
      </c>
      <c r="DWZ41" s="74" t="s">
        <v>127</v>
      </c>
      <c r="DXA41" s="74" t="s">
        <v>127</v>
      </c>
      <c r="DXB41" s="74" t="s">
        <v>127</v>
      </c>
      <c r="DXC41" s="74" t="s">
        <v>127</v>
      </c>
      <c r="DXD41" s="74" t="s">
        <v>127</v>
      </c>
      <c r="DXE41" s="74" t="s">
        <v>127</v>
      </c>
      <c r="DXF41" s="74" t="s">
        <v>127</v>
      </c>
      <c r="DXG41" s="74" t="s">
        <v>127</v>
      </c>
      <c r="DXH41" s="74" t="s">
        <v>127</v>
      </c>
      <c r="DXI41" s="74" t="s">
        <v>127</v>
      </c>
      <c r="DXJ41" s="74" t="s">
        <v>127</v>
      </c>
      <c r="DXK41" s="74" t="s">
        <v>127</v>
      </c>
      <c r="DXL41" s="74" t="s">
        <v>127</v>
      </c>
      <c r="DXM41" s="74" t="s">
        <v>127</v>
      </c>
      <c r="DXN41" s="74" t="s">
        <v>127</v>
      </c>
      <c r="DXO41" s="74" t="s">
        <v>127</v>
      </c>
      <c r="DXP41" s="74" t="s">
        <v>127</v>
      </c>
      <c r="DXQ41" s="74" t="s">
        <v>127</v>
      </c>
      <c r="DXR41" s="74" t="s">
        <v>127</v>
      </c>
      <c r="DXS41" s="74" t="s">
        <v>127</v>
      </c>
      <c r="DXT41" s="74" t="s">
        <v>127</v>
      </c>
      <c r="DXU41" s="74" t="s">
        <v>127</v>
      </c>
      <c r="DXV41" s="74" t="s">
        <v>127</v>
      </c>
      <c r="DXW41" s="74" t="s">
        <v>127</v>
      </c>
      <c r="DXX41" s="74" t="s">
        <v>127</v>
      </c>
      <c r="DXY41" s="74" t="s">
        <v>127</v>
      </c>
      <c r="DXZ41" s="74" t="s">
        <v>127</v>
      </c>
      <c r="DYA41" s="74" t="s">
        <v>127</v>
      </c>
      <c r="DYB41" s="74" t="s">
        <v>127</v>
      </c>
      <c r="DYC41" s="74" t="s">
        <v>127</v>
      </c>
      <c r="DYD41" s="74" t="s">
        <v>127</v>
      </c>
      <c r="DYE41" s="74" t="s">
        <v>127</v>
      </c>
      <c r="DYF41" s="74" t="s">
        <v>127</v>
      </c>
      <c r="DYG41" s="74" t="s">
        <v>127</v>
      </c>
      <c r="DYH41" s="74" t="s">
        <v>127</v>
      </c>
      <c r="DYI41" s="74" t="s">
        <v>127</v>
      </c>
      <c r="DYJ41" s="74" t="s">
        <v>127</v>
      </c>
      <c r="DYK41" s="74" t="s">
        <v>127</v>
      </c>
      <c r="DYL41" s="74" t="s">
        <v>127</v>
      </c>
      <c r="DYM41" s="74" t="s">
        <v>127</v>
      </c>
      <c r="DYN41" s="74" t="s">
        <v>127</v>
      </c>
      <c r="DYO41" s="74" t="s">
        <v>127</v>
      </c>
      <c r="DYP41" s="74" t="s">
        <v>127</v>
      </c>
      <c r="DYQ41" s="74" t="s">
        <v>127</v>
      </c>
      <c r="DYR41" s="74" t="s">
        <v>127</v>
      </c>
      <c r="DYS41" s="74" t="s">
        <v>127</v>
      </c>
      <c r="DYT41" s="74" t="s">
        <v>127</v>
      </c>
      <c r="DYU41" s="74" t="s">
        <v>127</v>
      </c>
      <c r="DYV41" s="74" t="s">
        <v>127</v>
      </c>
      <c r="DYW41" s="74" t="s">
        <v>127</v>
      </c>
      <c r="DYX41" s="74" t="s">
        <v>127</v>
      </c>
      <c r="DYY41" s="74" t="s">
        <v>127</v>
      </c>
      <c r="DYZ41" s="74" t="s">
        <v>127</v>
      </c>
      <c r="DZA41" s="74" t="s">
        <v>127</v>
      </c>
      <c r="DZB41" s="74" t="s">
        <v>127</v>
      </c>
      <c r="DZC41" s="74" t="s">
        <v>127</v>
      </c>
      <c r="DZD41" s="74" t="s">
        <v>127</v>
      </c>
      <c r="DZE41" s="74" t="s">
        <v>127</v>
      </c>
      <c r="DZF41" s="74" t="s">
        <v>127</v>
      </c>
      <c r="DZG41" s="74" t="s">
        <v>127</v>
      </c>
      <c r="DZH41" s="74" t="s">
        <v>127</v>
      </c>
      <c r="DZI41" s="74" t="s">
        <v>127</v>
      </c>
      <c r="DZJ41" s="74" t="s">
        <v>127</v>
      </c>
      <c r="DZK41" s="74" t="s">
        <v>127</v>
      </c>
      <c r="DZL41" s="74" t="s">
        <v>127</v>
      </c>
      <c r="DZM41" s="74" t="s">
        <v>127</v>
      </c>
      <c r="DZN41" s="74" t="s">
        <v>127</v>
      </c>
      <c r="DZO41" s="74" t="s">
        <v>127</v>
      </c>
      <c r="DZP41" s="74" t="s">
        <v>127</v>
      </c>
      <c r="DZQ41" s="74" t="s">
        <v>127</v>
      </c>
      <c r="DZR41" s="74" t="s">
        <v>127</v>
      </c>
      <c r="DZS41" s="74" t="s">
        <v>127</v>
      </c>
      <c r="DZT41" s="74" t="s">
        <v>127</v>
      </c>
      <c r="DZU41" s="74" t="s">
        <v>127</v>
      </c>
      <c r="DZV41" s="74" t="s">
        <v>127</v>
      </c>
      <c r="DZW41" s="74" t="s">
        <v>127</v>
      </c>
      <c r="DZX41" s="74" t="s">
        <v>127</v>
      </c>
      <c r="DZY41" s="74" t="s">
        <v>127</v>
      </c>
      <c r="DZZ41" s="74" t="s">
        <v>127</v>
      </c>
      <c r="EAA41" s="74" t="s">
        <v>127</v>
      </c>
      <c r="EAB41" s="74" t="s">
        <v>127</v>
      </c>
      <c r="EAC41" s="74" t="s">
        <v>127</v>
      </c>
      <c r="EAD41" s="74" t="s">
        <v>127</v>
      </c>
      <c r="EAE41" s="74" t="s">
        <v>127</v>
      </c>
      <c r="EAF41" s="74" t="s">
        <v>127</v>
      </c>
      <c r="EAG41" s="74" t="s">
        <v>127</v>
      </c>
      <c r="EAH41" s="74" t="s">
        <v>127</v>
      </c>
      <c r="EAI41" s="74" t="s">
        <v>127</v>
      </c>
      <c r="EAJ41" s="74" t="s">
        <v>127</v>
      </c>
      <c r="EAK41" s="74" t="s">
        <v>127</v>
      </c>
      <c r="EAL41" s="74" t="s">
        <v>127</v>
      </c>
      <c r="EAM41" s="74" t="s">
        <v>127</v>
      </c>
      <c r="EAN41" s="74" t="s">
        <v>127</v>
      </c>
      <c r="EAO41" s="74" t="s">
        <v>127</v>
      </c>
      <c r="EAP41" s="74" t="s">
        <v>127</v>
      </c>
      <c r="EAQ41" s="74" t="s">
        <v>127</v>
      </c>
      <c r="EAR41" s="74" t="s">
        <v>127</v>
      </c>
      <c r="EAS41" s="74" t="s">
        <v>127</v>
      </c>
      <c r="EAT41" s="74" t="s">
        <v>127</v>
      </c>
      <c r="EAU41" s="74" t="s">
        <v>127</v>
      </c>
      <c r="EAV41" s="74" t="s">
        <v>127</v>
      </c>
      <c r="EAW41" s="74" t="s">
        <v>127</v>
      </c>
      <c r="EAX41" s="74" t="s">
        <v>127</v>
      </c>
      <c r="EAY41" s="74" t="s">
        <v>127</v>
      </c>
      <c r="EAZ41" s="74" t="s">
        <v>127</v>
      </c>
      <c r="EBA41" s="74" t="s">
        <v>127</v>
      </c>
      <c r="EBB41" s="74" t="s">
        <v>127</v>
      </c>
      <c r="EBC41" s="74" t="s">
        <v>127</v>
      </c>
      <c r="EBD41" s="74" t="s">
        <v>127</v>
      </c>
      <c r="EBE41" s="74" t="s">
        <v>127</v>
      </c>
      <c r="EBF41" s="74" t="s">
        <v>127</v>
      </c>
      <c r="EBG41" s="74" t="s">
        <v>127</v>
      </c>
      <c r="EBH41" s="74" t="s">
        <v>127</v>
      </c>
      <c r="EBI41" s="74" t="s">
        <v>127</v>
      </c>
      <c r="EBJ41" s="74" t="s">
        <v>127</v>
      </c>
      <c r="EBK41" s="74" t="s">
        <v>127</v>
      </c>
      <c r="EBL41" s="74" t="s">
        <v>127</v>
      </c>
      <c r="EBM41" s="74" t="s">
        <v>127</v>
      </c>
      <c r="EBN41" s="74" t="s">
        <v>127</v>
      </c>
      <c r="EBO41" s="74" t="s">
        <v>127</v>
      </c>
      <c r="EBP41" s="74" t="s">
        <v>127</v>
      </c>
      <c r="EBQ41" s="74" t="s">
        <v>127</v>
      </c>
      <c r="EBR41" s="74" t="s">
        <v>127</v>
      </c>
      <c r="EBS41" s="74" t="s">
        <v>127</v>
      </c>
      <c r="EBT41" s="74" t="s">
        <v>127</v>
      </c>
      <c r="EBU41" s="74" t="s">
        <v>127</v>
      </c>
      <c r="EBV41" s="74" t="s">
        <v>127</v>
      </c>
      <c r="EBW41" s="74" t="s">
        <v>127</v>
      </c>
      <c r="EBX41" s="74" t="s">
        <v>127</v>
      </c>
      <c r="EBY41" s="74" t="s">
        <v>127</v>
      </c>
      <c r="EBZ41" s="74" t="s">
        <v>127</v>
      </c>
      <c r="ECA41" s="74" t="s">
        <v>127</v>
      </c>
      <c r="ECB41" s="74" t="s">
        <v>127</v>
      </c>
      <c r="ECC41" s="74" t="s">
        <v>127</v>
      </c>
      <c r="ECD41" s="74" t="s">
        <v>127</v>
      </c>
      <c r="ECE41" s="74" t="s">
        <v>127</v>
      </c>
      <c r="ECF41" s="74" t="s">
        <v>127</v>
      </c>
      <c r="ECG41" s="74" t="s">
        <v>127</v>
      </c>
      <c r="ECH41" s="74" t="s">
        <v>127</v>
      </c>
      <c r="ECI41" s="74" t="s">
        <v>127</v>
      </c>
      <c r="ECJ41" s="74" t="s">
        <v>127</v>
      </c>
      <c r="ECK41" s="74" t="s">
        <v>127</v>
      </c>
      <c r="ECL41" s="74" t="s">
        <v>127</v>
      </c>
      <c r="ECM41" s="74" t="s">
        <v>127</v>
      </c>
      <c r="ECN41" s="74" t="s">
        <v>127</v>
      </c>
      <c r="ECO41" s="74" t="s">
        <v>127</v>
      </c>
      <c r="ECP41" s="74" t="s">
        <v>127</v>
      </c>
      <c r="ECQ41" s="74" t="s">
        <v>127</v>
      </c>
      <c r="ECR41" s="74" t="s">
        <v>127</v>
      </c>
      <c r="ECS41" s="74" t="s">
        <v>127</v>
      </c>
      <c r="ECT41" s="74" t="s">
        <v>127</v>
      </c>
      <c r="ECU41" s="74" t="s">
        <v>127</v>
      </c>
      <c r="ECV41" s="74" t="s">
        <v>127</v>
      </c>
      <c r="ECW41" s="74" t="s">
        <v>127</v>
      </c>
      <c r="ECX41" s="74" t="s">
        <v>127</v>
      </c>
      <c r="ECY41" s="74" t="s">
        <v>127</v>
      </c>
      <c r="ECZ41" s="74" t="s">
        <v>127</v>
      </c>
      <c r="EDA41" s="74" t="s">
        <v>127</v>
      </c>
      <c r="EDB41" s="74" t="s">
        <v>127</v>
      </c>
      <c r="EDC41" s="74" t="s">
        <v>127</v>
      </c>
      <c r="EDD41" s="74" t="s">
        <v>127</v>
      </c>
      <c r="EDE41" s="74" t="s">
        <v>127</v>
      </c>
      <c r="EDF41" s="74" t="s">
        <v>127</v>
      </c>
      <c r="EDG41" s="74" t="s">
        <v>127</v>
      </c>
      <c r="EDH41" s="74" t="s">
        <v>127</v>
      </c>
      <c r="EDI41" s="74" t="s">
        <v>127</v>
      </c>
      <c r="EDJ41" s="74" t="s">
        <v>127</v>
      </c>
      <c r="EDK41" s="74" t="s">
        <v>127</v>
      </c>
      <c r="EDL41" s="74" t="s">
        <v>127</v>
      </c>
      <c r="EDM41" s="74" t="s">
        <v>127</v>
      </c>
      <c r="EDN41" s="74" t="s">
        <v>127</v>
      </c>
      <c r="EDO41" s="74" t="s">
        <v>127</v>
      </c>
      <c r="EDP41" s="74" t="s">
        <v>127</v>
      </c>
      <c r="EDQ41" s="74" t="s">
        <v>127</v>
      </c>
      <c r="EDR41" s="74" t="s">
        <v>127</v>
      </c>
      <c r="EDS41" s="74" t="s">
        <v>127</v>
      </c>
      <c r="EDT41" s="74" t="s">
        <v>127</v>
      </c>
      <c r="EDU41" s="74" t="s">
        <v>127</v>
      </c>
      <c r="EDV41" s="74" t="s">
        <v>127</v>
      </c>
      <c r="EDW41" s="74" t="s">
        <v>127</v>
      </c>
      <c r="EDX41" s="74" t="s">
        <v>127</v>
      </c>
      <c r="EDY41" s="74" t="s">
        <v>127</v>
      </c>
      <c r="EDZ41" s="74" t="s">
        <v>127</v>
      </c>
      <c r="EEA41" s="74" t="s">
        <v>127</v>
      </c>
      <c r="EEB41" s="74" t="s">
        <v>127</v>
      </c>
      <c r="EEC41" s="74" t="s">
        <v>127</v>
      </c>
      <c r="EED41" s="74" t="s">
        <v>127</v>
      </c>
      <c r="EEE41" s="74" t="s">
        <v>127</v>
      </c>
      <c r="EEF41" s="74" t="s">
        <v>127</v>
      </c>
      <c r="EEG41" s="74" t="s">
        <v>127</v>
      </c>
      <c r="EEH41" s="74" t="s">
        <v>127</v>
      </c>
      <c r="EEI41" s="74" t="s">
        <v>127</v>
      </c>
      <c r="EEJ41" s="74" t="s">
        <v>127</v>
      </c>
      <c r="EEK41" s="74" t="s">
        <v>127</v>
      </c>
      <c r="EEL41" s="74" t="s">
        <v>127</v>
      </c>
      <c r="EEM41" s="74" t="s">
        <v>127</v>
      </c>
      <c r="EEN41" s="74" t="s">
        <v>127</v>
      </c>
      <c r="EEO41" s="74" t="s">
        <v>127</v>
      </c>
      <c r="EEP41" s="74" t="s">
        <v>127</v>
      </c>
      <c r="EEQ41" s="74" t="s">
        <v>127</v>
      </c>
      <c r="EER41" s="74" t="s">
        <v>127</v>
      </c>
      <c r="EES41" s="74" t="s">
        <v>127</v>
      </c>
      <c r="EET41" s="74" t="s">
        <v>127</v>
      </c>
      <c r="EEU41" s="74" t="s">
        <v>127</v>
      </c>
      <c r="EEV41" s="74" t="s">
        <v>127</v>
      </c>
      <c r="EEW41" s="74" t="s">
        <v>127</v>
      </c>
      <c r="EEX41" s="74" t="s">
        <v>127</v>
      </c>
      <c r="EEY41" s="74" t="s">
        <v>127</v>
      </c>
      <c r="EEZ41" s="74" t="s">
        <v>127</v>
      </c>
      <c r="EFA41" s="74" t="s">
        <v>127</v>
      </c>
      <c r="EFB41" s="74" t="s">
        <v>127</v>
      </c>
      <c r="EFC41" s="74" t="s">
        <v>127</v>
      </c>
      <c r="EFD41" s="74" t="s">
        <v>127</v>
      </c>
      <c r="EFE41" s="74" t="s">
        <v>127</v>
      </c>
      <c r="EFF41" s="74" t="s">
        <v>127</v>
      </c>
      <c r="EFG41" s="74" t="s">
        <v>127</v>
      </c>
      <c r="EFH41" s="74" t="s">
        <v>127</v>
      </c>
      <c r="EFI41" s="74" t="s">
        <v>127</v>
      </c>
      <c r="EFJ41" s="74" t="s">
        <v>127</v>
      </c>
      <c r="EFK41" s="74" t="s">
        <v>127</v>
      </c>
      <c r="EFL41" s="74" t="s">
        <v>127</v>
      </c>
      <c r="EFM41" s="74" t="s">
        <v>127</v>
      </c>
      <c r="EFN41" s="74" t="s">
        <v>127</v>
      </c>
      <c r="EFO41" s="74" t="s">
        <v>127</v>
      </c>
      <c r="EFP41" s="74" t="s">
        <v>127</v>
      </c>
      <c r="EFQ41" s="74" t="s">
        <v>127</v>
      </c>
      <c r="EFR41" s="74" t="s">
        <v>127</v>
      </c>
      <c r="EFS41" s="74" t="s">
        <v>127</v>
      </c>
      <c r="EFT41" s="74" t="s">
        <v>127</v>
      </c>
      <c r="EFU41" s="74" t="s">
        <v>127</v>
      </c>
      <c r="EFV41" s="74" t="s">
        <v>127</v>
      </c>
      <c r="EFW41" s="74" t="s">
        <v>127</v>
      </c>
      <c r="EFX41" s="74" t="s">
        <v>127</v>
      </c>
      <c r="EFY41" s="74" t="s">
        <v>127</v>
      </c>
      <c r="EFZ41" s="74" t="s">
        <v>127</v>
      </c>
      <c r="EGA41" s="74" t="s">
        <v>127</v>
      </c>
      <c r="EGB41" s="74" t="s">
        <v>127</v>
      </c>
      <c r="EGC41" s="74" t="s">
        <v>127</v>
      </c>
      <c r="EGD41" s="74" t="s">
        <v>127</v>
      </c>
      <c r="EGE41" s="74" t="s">
        <v>127</v>
      </c>
      <c r="EGF41" s="74" t="s">
        <v>127</v>
      </c>
      <c r="EGG41" s="74" t="s">
        <v>127</v>
      </c>
      <c r="EGH41" s="74" t="s">
        <v>127</v>
      </c>
      <c r="EGI41" s="74" t="s">
        <v>127</v>
      </c>
      <c r="EGJ41" s="74" t="s">
        <v>127</v>
      </c>
      <c r="EGK41" s="74" t="s">
        <v>127</v>
      </c>
      <c r="EGL41" s="74" t="s">
        <v>127</v>
      </c>
      <c r="EGM41" s="74" t="s">
        <v>127</v>
      </c>
      <c r="EGN41" s="74" t="s">
        <v>127</v>
      </c>
      <c r="EGO41" s="74" t="s">
        <v>127</v>
      </c>
      <c r="EGP41" s="74" t="s">
        <v>127</v>
      </c>
      <c r="EGQ41" s="74" t="s">
        <v>127</v>
      </c>
      <c r="EGR41" s="74" t="s">
        <v>127</v>
      </c>
      <c r="EGS41" s="74" t="s">
        <v>127</v>
      </c>
      <c r="EGT41" s="74" t="s">
        <v>127</v>
      </c>
      <c r="EGU41" s="74" t="s">
        <v>127</v>
      </c>
      <c r="EGV41" s="74" t="s">
        <v>127</v>
      </c>
      <c r="EGW41" s="74" t="s">
        <v>127</v>
      </c>
      <c r="EGX41" s="74" t="s">
        <v>127</v>
      </c>
      <c r="EGY41" s="74" t="s">
        <v>127</v>
      </c>
      <c r="EGZ41" s="74" t="s">
        <v>127</v>
      </c>
      <c r="EHA41" s="74" t="s">
        <v>127</v>
      </c>
      <c r="EHB41" s="74" t="s">
        <v>127</v>
      </c>
      <c r="EHC41" s="74" t="s">
        <v>127</v>
      </c>
      <c r="EHD41" s="74" t="s">
        <v>127</v>
      </c>
      <c r="EHE41" s="74" t="s">
        <v>127</v>
      </c>
      <c r="EHF41" s="74" t="s">
        <v>127</v>
      </c>
      <c r="EHG41" s="74" t="s">
        <v>127</v>
      </c>
      <c r="EHH41" s="74" t="s">
        <v>127</v>
      </c>
      <c r="EHI41" s="74" t="s">
        <v>127</v>
      </c>
      <c r="EHJ41" s="74" t="s">
        <v>127</v>
      </c>
      <c r="EHK41" s="74" t="s">
        <v>127</v>
      </c>
      <c r="EHL41" s="74" t="s">
        <v>127</v>
      </c>
      <c r="EHM41" s="74" t="s">
        <v>127</v>
      </c>
      <c r="EHN41" s="74" t="s">
        <v>127</v>
      </c>
      <c r="EHO41" s="74" t="s">
        <v>127</v>
      </c>
      <c r="EHP41" s="74" t="s">
        <v>127</v>
      </c>
      <c r="EHQ41" s="74" t="s">
        <v>127</v>
      </c>
      <c r="EHR41" s="74" t="s">
        <v>127</v>
      </c>
      <c r="EHS41" s="74" t="s">
        <v>127</v>
      </c>
      <c r="EHT41" s="74" t="s">
        <v>127</v>
      </c>
      <c r="EHU41" s="74" t="s">
        <v>127</v>
      </c>
      <c r="EHV41" s="74" t="s">
        <v>127</v>
      </c>
      <c r="EHW41" s="74" t="s">
        <v>127</v>
      </c>
      <c r="EHX41" s="74" t="s">
        <v>127</v>
      </c>
      <c r="EHY41" s="74" t="s">
        <v>127</v>
      </c>
      <c r="EHZ41" s="74" t="s">
        <v>127</v>
      </c>
      <c r="EIA41" s="74" t="s">
        <v>127</v>
      </c>
      <c r="EIB41" s="74" t="s">
        <v>127</v>
      </c>
      <c r="EIC41" s="74" t="s">
        <v>127</v>
      </c>
      <c r="EID41" s="74" t="s">
        <v>127</v>
      </c>
      <c r="EIE41" s="74" t="s">
        <v>127</v>
      </c>
      <c r="EIF41" s="74" t="s">
        <v>127</v>
      </c>
      <c r="EIG41" s="74" t="s">
        <v>127</v>
      </c>
      <c r="EIH41" s="74" t="s">
        <v>127</v>
      </c>
      <c r="EII41" s="74" t="s">
        <v>127</v>
      </c>
      <c r="EIJ41" s="74" t="s">
        <v>127</v>
      </c>
      <c r="EIK41" s="74" t="s">
        <v>127</v>
      </c>
      <c r="EIL41" s="74" t="s">
        <v>127</v>
      </c>
      <c r="EIM41" s="74" t="s">
        <v>127</v>
      </c>
      <c r="EIN41" s="74" t="s">
        <v>127</v>
      </c>
      <c r="EIO41" s="74" t="s">
        <v>127</v>
      </c>
      <c r="EIP41" s="74" t="s">
        <v>127</v>
      </c>
      <c r="EIQ41" s="74" t="s">
        <v>127</v>
      </c>
      <c r="EIR41" s="74" t="s">
        <v>127</v>
      </c>
      <c r="EIS41" s="74" t="s">
        <v>127</v>
      </c>
      <c r="EIT41" s="74" t="s">
        <v>127</v>
      </c>
      <c r="EIU41" s="74" t="s">
        <v>127</v>
      </c>
      <c r="EIV41" s="74" t="s">
        <v>127</v>
      </c>
      <c r="EIW41" s="74" t="s">
        <v>127</v>
      </c>
      <c r="EIX41" s="74" t="s">
        <v>127</v>
      </c>
      <c r="EIY41" s="74" t="s">
        <v>127</v>
      </c>
      <c r="EIZ41" s="74" t="s">
        <v>127</v>
      </c>
      <c r="EJA41" s="74" t="s">
        <v>127</v>
      </c>
      <c r="EJB41" s="74" t="s">
        <v>127</v>
      </c>
      <c r="EJC41" s="74" t="s">
        <v>127</v>
      </c>
      <c r="EJD41" s="74" t="s">
        <v>127</v>
      </c>
      <c r="EJE41" s="74" t="s">
        <v>127</v>
      </c>
      <c r="EJF41" s="74" t="s">
        <v>127</v>
      </c>
      <c r="EJG41" s="74" t="s">
        <v>127</v>
      </c>
      <c r="EJH41" s="74" t="s">
        <v>127</v>
      </c>
      <c r="EJI41" s="74" t="s">
        <v>127</v>
      </c>
      <c r="EJJ41" s="74" t="s">
        <v>127</v>
      </c>
      <c r="EJK41" s="74" t="s">
        <v>127</v>
      </c>
      <c r="EJL41" s="74" t="s">
        <v>127</v>
      </c>
      <c r="EJM41" s="74" t="s">
        <v>127</v>
      </c>
      <c r="EJN41" s="74" t="s">
        <v>127</v>
      </c>
      <c r="EJO41" s="74" t="s">
        <v>127</v>
      </c>
      <c r="EJP41" s="74" t="s">
        <v>127</v>
      </c>
      <c r="EJQ41" s="74" t="s">
        <v>127</v>
      </c>
      <c r="EJR41" s="74" t="s">
        <v>127</v>
      </c>
      <c r="EJS41" s="74" t="s">
        <v>127</v>
      </c>
      <c r="EJT41" s="74" t="s">
        <v>127</v>
      </c>
      <c r="EJU41" s="74" t="s">
        <v>127</v>
      </c>
      <c r="EJV41" s="74" t="s">
        <v>127</v>
      </c>
      <c r="EJW41" s="74" t="s">
        <v>127</v>
      </c>
      <c r="EJX41" s="74" t="s">
        <v>127</v>
      </c>
      <c r="EJY41" s="74" t="s">
        <v>127</v>
      </c>
      <c r="EJZ41" s="74" t="s">
        <v>127</v>
      </c>
      <c r="EKA41" s="74" t="s">
        <v>127</v>
      </c>
      <c r="EKB41" s="74" t="s">
        <v>127</v>
      </c>
      <c r="EKC41" s="74" t="s">
        <v>127</v>
      </c>
      <c r="EKD41" s="74" t="s">
        <v>127</v>
      </c>
      <c r="EKE41" s="74" t="s">
        <v>127</v>
      </c>
      <c r="EKF41" s="74" t="s">
        <v>127</v>
      </c>
      <c r="EKG41" s="74" t="s">
        <v>127</v>
      </c>
      <c r="EKH41" s="74" t="s">
        <v>127</v>
      </c>
      <c r="EKI41" s="74" t="s">
        <v>127</v>
      </c>
      <c r="EKJ41" s="74" t="s">
        <v>127</v>
      </c>
      <c r="EKK41" s="74" t="s">
        <v>127</v>
      </c>
      <c r="EKL41" s="74" t="s">
        <v>127</v>
      </c>
      <c r="EKM41" s="74" t="s">
        <v>127</v>
      </c>
      <c r="EKN41" s="74" t="s">
        <v>127</v>
      </c>
      <c r="EKO41" s="74" t="s">
        <v>127</v>
      </c>
      <c r="EKP41" s="74" t="s">
        <v>127</v>
      </c>
      <c r="EKQ41" s="74" t="s">
        <v>127</v>
      </c>
      <c r="EKR41" s="74" t="s">
        <v>127</v>
      </c>
      <c r="EKS41" s="74" t="s">
        <v>127</v>
      </c>
      <c r="EKT41" s="74" t="s">
        <v>127</v>
      </c>
      <c r="EKU41" s="74" t="s">
        <v>127</v>
      </c>
      <c r="EKV41" s="74" t="s">
        <v>127</v>
      </c>
      <c r="EKW41" s="74" t="s">
        <v>127</v>
      </c>
      <c r="EKX41" s="74" t="s">
        <v>127</v>
      </c>
      <c r="EKY41" s="74" t="s">
        <v>127</v>
      </c>
      <c r="EKZ41" s="74" t="s">
        <v>127</v>
      </c>
      <c r="ELA41" s="74" t="s">
        <v>127</v>
      </c>
      <c r="ELB41" s="74" t="s">
        <v>127</v>
      </c>
      <c r="ELC41" s="74" t="s">
        <v>127</v>
      </c>
      <c r="ELD41" s="74" t="s">
        <v>127</v>
      </c>
      <c r="ELE41" s="74" t="s">
        <v>127</v>
      </c>
      <c r="ELF41" s="74" t="s">
        <v>127</v>
      </c>
      <c r="ELG41" s="74" t="s">
        <v>127</v>
      </c>
      <c r="ELH41" s="74" t="s">
        <v>127</v>
      </c>
      <c r="ELI41" s="74" t="s">
        <v>127</v>
      </c>
      <c r="ELJ41" s="74" t="s">
        <v>127</v>
      </c>
      <c r="ELK41" s="74" t="s">
        <v>127</v>
      </c>
      <c r="ELL41" s="74" t="s">
        <v>127</v>
      </c>
      <c r="ELM41" s="74" t="s">
        <v>127</v>
      </c>
      <c r="ELN41" s="74" t="s">
        <v>127</v>
      </c>
      <c r="ELO41" s="74" t="s">
        <v>127</v>
      </c>
      <c r="ELP41" s="74" t="s">
        <v>127</v>
      </c>
      <c r="ELQ41" s="74" t="s">
        <v>127</v>
      </c>
      <c r="ELR41" s="74" t="s">
        <v>127</v>
      </c>
      <c r="ELS41" s="74" t="s">
        <v>127</v>
      </c>
      <c r="ELT41" s="74" t="s">
        <v>127</v>
      </c>
      <c r="ELU41" s="74" t="s">
        <v>127</v>
      </c>
      <c r="ELV41" s="74" t="s">
        <v>127</v>
      </c>
      <c r="ELW41" s="74" t="s">
        <v>127</v>
      </c>
      <c r="ELX41" s="74" t="s">
        <v>127</v>
      </c>
      <c r="ELY41" s="74" t="s">
        <v>127</v>
      </c>
      <c r="ELZ41" s="74" t="s">
        <v>127</v>
      </c>
      <c r="EMA41" s="74" t="s">
        <v>127</v>
      </c>
      <c r="EMB41" s="74" t="s">
        <v>127</v>
      </c>
      <c r="EMC41" s="74" t="s">
        <v>127</v>
      </c>
      <c r="EMD41" s="74" t="s">
        <v>127</v>
      </c>
      <c r="EME41" s="74" t="s">
        <v>127</v>
      </c>
      <c r="EMF41" s="74" t="s">
        <v>127</v>
      </c>
      <c r="EMG41" s="74" t="s">
        <v>127</v>
      </c>
      <c r="EMH41" s="74" t="s">
        <v>127</v>
      </c>
      <c r="EMI41" s="74" t="s">
        <v>127</v>
      </c>
      <c r="EMJ41" s="74" t="s">
        <v>127</v>
      </c>
      <c r="EMK41" s="74" t="s">
        <v>127</v>
      </c>
      <c r="EML41" s="74" t="s">
        <v>127</v>
      </c>
      <c r="EMM41" s="74" t="s">
        <v>127</v>
      </c>
      <c r="EMN41" s="74" t="s">
        <v>127</v>
      </c>
      <c r="EMO41" s="74" t="s">
        <v>127</v>
      </c>
      <c r="EMP41" s="74" t="s">
        <v>127</v>
      </c>
      <c r="EMQ41" s="74" t="s">
        <v>127</v>
      </c>
      <c r="EMR41" s="74" t="s">
        <v>127</v>
      </c>
      <c r="EMS41" s="74" t="s">
        <v>127</v>
      </c>
      <c r="EMT41" s="74" t="s">
        <v>127</v>
      </c>
      <c r="EMU41" s="74" t="s">
        <v>127</v>
      </c>
      <c r="EMV41" s="74" t="s">
        <v>127</v>
      </c>
      <c r="EMW41" s="74" t="s">
        <v>127</v>
      </c>
      <c r="EMX41" s="74" t="s">
        <v>127</v>
      </c>
      <c r="EMY41" s="74" t="s">
        <v>127</v>
      </c>
      <c r="EMZ41" s="74" t="s">
        <v>127</v>
      </c>
      <c r="ENA41" s="74" t="s">
        <v>127</v>
      </c>
      <c r="ENB41" s="74" t="s">
        <v>127</v>
      </c>
      <c r="ENC41" s="74" t="s">
        <v>127</v>
      </c>
      <c r="END41" s="74" t="s">
        <v>127</v>
      </c>
      <c r="ENE41" s="74" t="s">
        <v>127</v>
      </c>
      <c r="ENF41" s="74" t="s">
        <v>127</v>
      </c>
      <c r="ENG41" s="74" t="s">
        <v>127</v>
      </c>
      <c r="ENH41" s="74" t="s">
        <v>127</v>
      </c>
      <c r="ENI41" s="74" t="s">
        <v>127</v>
      </c>
      <c r="ENJ41" s="74" t="s">
        <v>127</v>
      </c>
      <c r="ENK41" s="74" t="s">
        <v>127</v>
      </c>
      <c r="ENL41" s="74" t="s">
        <v>127</v>
      </c>
      <c r="ENM41" s="74" t="s">
        <v>127</v>
      </c>
      <c r="ENN41" s="74" t="s">
        <v>127</v>
      </c>
      <c r="ENO41" s="74" t="s">
        <v>127</v>
      </c>
      <c r="ENP41" s="74" t="s">
        <v>127</v>
      </c>
      <c r="ENQ41" s="74" t="s">
        <v>127</v>
      </c>
      <c r="ENR41" s="74" t="s">
        <v>127</v>
      </c>
      <c r="ENS41" s="74" t="s">
        <v>127</v>
      </c>
      <c r="ENT41" s="74" t="s">
        <v>127</v>
      </c>
      <c r="ENU41" s="74" t="s">
        <v>127</v>
      </c>
      <c r="ENV41" s="74" t="s">
        <v>127</v>
      </c>
      <c r="ENW41" s="74" t="s">
        <v>127</v>
      </c>
      <c r="ENX41" s="74" t="s">
        <v>127</v>
      </c>
      <c r="ENY41" s="74" t="s">
        <v>127</v>
      </c>
      <c r="ENZ41" s="74" t="s">
        <v>127</v>
      </c>
      <c r="EOA41" s="74" t="s">
        <v>127</v>
      </c>
      <c r="EOB41" s="74" t="s">
        <v>127</v>
      </c>
      <c r="EOC41" s="74" t="s">
        <v>127</v>
      </c>
      <c r="EOD41" s="74" t="s">
        <v>127</v>
      </c>
      <c r="EOE41" s="74" t="s">
        <v>127</v>
      </c>
      <c r="EOF41" s="74" t="s">
        <v>127</v>
      </c>
      <c r="EOG41" s="74" t="s">
        <v>127</v>
      </c>
      <c r="EOH41" s="74" t="s">
        <v>127</v>
      </c>
      <c r="EOI41" s="74" t="s">
        <v>127</v>
      </c>
      <c r="EOJ41" s="74" t="s">
        <v>127</v>
      </c>
      <c r="EOK41" s="74" t="s">
        <v>127</v>
      </c>
      <c r="EOL41" s="74" t="s">
        <v>127</v>
      </c>
      <c r="EOM41" s="74" t="s">
        <v>127</v>
      </c>
      <c r="EON41" s="74" t="s">
        <v>127</v>
      </c>
      <c r="EOO41" s="74" t="s">
        <v>127</v>
      </c>
      <c r="EOP41" s="74" t="s">
        <v>127</v>
      </c>
      <c r="EOQ41" s="74" t="s">
        <v>127</v>
      </c>
      <c r="EOR41" s="74" t="s">
        <v>127</v>
      </c>
      <c r="EOS41" s="74" t="s">
        <v>127</v>
      </c>
      <c r="EOT41" s="74" t="s">
        <v>127</v>
      </c>
      <c r="EOU41" s="74" t="s">
        <v>127</v>
      </c>
      <c r="EOV41" s="74" t="s">
        <v>127</v>
      </c>
      <c r="EOW41" s="74" t="s">
        <v>127</v>
      </c>
      <c r="EOX41" s="74" t="s">
        <v>127</v>
      </c>
      <c r="EOY41" s="74" t="s">
        <v>127</v>
      </c>
      <c r="EOZ41" s="74" t="s">
        <v>127</v>
      </c>
      <c r="EPA41" s="74" t="s">
        <v>127</v>
      </c>
      <c r="EPB41" s="74" t="s">
        <v>127</v>
      </c>
      <c r="EPC41" s="74" t="s">
        <v>127</v>
      </c>
      <c r="EPD41" s="74" t="s">
        <v>127</v>
      </c>
      <c r="EPE41" s="74" t="s">
        <v>127</v>
      </c>
      <c r="EPF41" s="74" t="s">
        <v>127</v>
      </c>
      <c r="EPG41" s="74" t="s">
        <v>127</v>
      </c>
      <c r="EPH41" s="74" t="s">
        <v>127</v>
      </c>
      <c r="EPI41" s="74" t="s">
        <v>127</v>
      </c>
      <c r="EPJ41" s="74" t="s">
        <v>127</v>
      </c>
      <c r="EPK41" s="74" t="s">
        <v>127</v>
      </c>
      <c r="EPL41" s="74" t="s">
        <v>127</v>
      </c>
      <c r="EPM41" s="74" t="s">
        <v>127</v>
      </c>
      <c r="EPN41" s="74" t="s">
        <v>127</v>
      </c>
      <c r="EPO41" s="74" t="s">
        <v>127</v>
      </c>
      <c r="EPP41" s="74" t="s">
        <v>127</v>
      </c>
      <c r="EPQ41" s="74" t="s">
        <v>127</v>
      </c>
      <c r="EPR41" s="74" t="s">
        <v>127</v>
      </c>
      <c r="EPS41" s="74" t="s">
        <v>127</v>
      </c>
      <c r="EPT41" s="74" t="s">
        <v>127</v>
      </c>
      <c r="EPU41" s="74" t="s">
        <v>127</v>
      </c>
      <c r="EPV41" s="74" t="s">
        <v>127</v>
      </c>
      <c r="EPW41" s="74" t="s">
        <v>127</v>
      </c>
      <c r="EPX41" s="74" t="s">
        <v>127</v>
      </c>
      <c r="EPY41" s="74" t="s">
        <v>127</v>
      </c>
      <c r="EPZ41" s="74" t="s">
        <v>127</v>
      </c>
      <c r="EQA41" s="74" t="s">
        <v>127</v>
      </c>
      <c r="EQB41" s="74" t="s">
        <v>127</v>
      </c>
      <c r="EQC41" s="74" t="s">
        <v>127</v>
      </c>
      <c r="EQD41" s="74" t="s">
        <v>127</v>
      </c>
      <c r="EQE41" s="74" t="s">
        <v>127</v>
      </c>
      <c r="EQF41" s="74" t="s">
        <v>127</v>
      </c>
      <c r="EQG41" s="74" t="s">
        <v>127</v>
      </c>
      <c r="EQH41" s="74" t="s">
        <v>127</v>
      </c>
      <c r="EQI41" s="74" t="s">
        <v>127</v>
      </c>
      <c r="EQJ41" s="74" t="s">
        <v>127</v>
      </c>
      <c r="EQK41" s="74" t="s">
        <v>127</v>
      </c>
      <c r="EQL41" s="74" t="s">
        <v>127</v>
      </c>
      <c r="EQM41" s="74" t="s">
        <v>127</v>
      </c>
      <c r="EQN41" s="74" t="s">
        <v>127</v>
      </c>
      <c r="EQO41" s="74" t="s">
        <v>127</v>
      </c>
      <c r="EQP41" s="74" t="s">
        <v>127</v>
      </c>
      <c r="EQQ41" s="74" t="s">
        <v>127</v>
      </c>
      <c r="EQR41" s="74" t="s">
        <v>127</v>
      </c>
      <c r="EQS41" s="74" t="s">
        <v>127</v>
      </c>
      <c r="EQT41" s="74" t="s">
        <v>127</v>
      </c>
      <c r="EQU41" s="74" t="s">
        <v>127</v>
      </c>
      <c r="EQV41" s="74" t="s">
        <v>127</v>
      </c>
      <c r="EQW41" s="74" t="s">
        <v>127</v>
      </c>
      <c r="EQX41" s="74" t="s">
        <v>127</v>
      </c>
      <c r="EQY41" s="74" t="s">
        <v>127</v>
      </c>
      <c r="EQZ41" s="74" t="s">
        <v>127</v>
      </c>
      <c r="ERA41" s="74" t="s">
        <v>127</v>
      </c>
      <c r="ERB41" s="74" t="s">
        <v>127</v>
      </c>
      <c r="ERC41" s="74" t="s">
        <v>127</v>
      </c>
      <c r="ERD41" s="74" t="s">
        <v>127</v>
      </c>
      <c r="ERE41" s="74" t="s">
        <v>127</v>
      </c>
      <c r="ERF41" s="74" t="s">
        <v>127</v>
      </c>
      <c r="ERG41" s="74" t="s">
        <v>127</v>
      </c>
      <c r="ERH41" s="74" t="s">
        <v>127</v>
      </c>
      <c r="ERI41" s="74" t="s">
        <v>127</v>
      </c>
      <c r="ERJ41" s="74" t="s">
        <v>127</v>
      </c>
      <c r="ERK41" s="74" t="s">
        <v>127</v>
      </c>
      <c r="ERL41" s="74" t="s">
        <v>127</v>
      </c>
      <c r="ERM41" s="74" t="s">
        <v>127</v>
      </c>
      <c r="ERN41" s="74" t="s">
        <v>127</v>
      </c>
      <c r="ERO41" s="74" t="s">
        <v>127</v>
      </c>
      <c r="ERP41" s="74" t="s">
        <v>127</v>
      </c>
      <c r="ERQ41" s="74" t="s">
        <v>127</v>
      </c>
      <c r="ERR41" s="74" t="s">
        <v>127</v>
      </c>
      <c r="ERS41" s="74" t="s">
        <v>127</v>
      </c>
      <c r="ERT41" s="74" t="s">
        <v>127</v>
      </c>
      <c r="ERU41" s="74" t="s">
        <v>127</v>
      </c>
      <c r="ERV41" s="74" t="s">
        <v>127</v>
      </c>
      <c r="ERW41" s="74" t="s">
        <v>127</v>
      </c>
      <c r="ERX41" s="74" t="s">
        <v>127</v>
      </c>
      <c r="ERY41" s="74" t="s">
        <v>127</v>
      </c>
      <c r="ERZ41" s="74" t="s">
        <v>127</v>
      </c>
      <c r="ESA41" s="74" t="s">
        <v>127</v>
      </c>
      <c r="ESB41" s="74" t="s">
        <v>127</v>
      </c>
      <c r="ESC41" s="74" t="s">
        <v>127</v>
      </c>
      <c r="ESD41" s="74" t="s">
        <v>127</v>
      </c>
      <c r="ESE41" s="74" t="s">
        <v>127</v>
      </c>
      <c r="ESF41" s="74" t="s">
        <v>127</v>
      </c>
      <c r="ESG41" s="74" t="s">
        <v>127</v>
      </c>
      <c r="ESH41" s="74" t="s">
        <v>127</v>
      </c>
      <c r="ESI41" s="74" t="s">
        <v>127</v>
      </c>
      <c r="ESJ41" s="74" t="s">
        <v>127</v>
      </c>
      <c r="ESK41" s="74" t="s">
        <v>127</v>
      </c>
      <c r="ESL41" s="74" t="s">
        <v>127</v>
      </c>
      <c r="ESM41" s="74" t="s">
        <v>127</v>
      </c>
      <c r="ESN41" s="74" t="s">
        <v>127</v>
      </c>
      <c r="ESO41" s="74" t="s">
        <v>127</v>
      </c>
      <c r="ESP41" s="74" t="s">
        <v>127</v>
      </c>
      <c r="ESQ41" s="74" t="s">
        <v>127</v>
      </c>
      <c r="ESR41" s="74" t="s">
        <v>127</v>
      </c>
      <c r="ESS41" s="74" t="s">
        <v>127</v>
      </c>
      <c r="EST41" s="74" t="s">
        <v>127</v>
      </c>
      <c r="ESU41" s="74" t="s">
        <v>127</v>
      </c>
      <c r="ESV41" s="74" t="s">
        <v>127</v>
      </c>
      <c r="ESW41" s="74" t="s">
        <v>127</v>
      </c>
      <c r="ESX41" s="74" t="s">
        <v>127</v>
      </c>
      <c r="ESY41" s="74" t="s">
        <v>127</v>
      </c>
      <c r="ESZ41" s="74" t="s">
        <v>127</v>
      </c>
      <c r="ETA41" s="74" t="s">
        <v>127</v>
      </c>
      <c r="ETB41" s="74" t="s">
        <v>127</v>
      </c>
      <c r="ETC41" s="74" t="s">
        <v>127</v>
      </c>
      <c r="ETD41" s="74" t="s">
        <v>127</v>
      </c>
      <c r="ETE41" s="74" t="s">
        <v>127</v>
      </c>
      <c r="ETF41" s="74" t="s">
        <v>127</v>
      </c>
      <c r="ETG41" s="74" t="s">
        <v>127</v>
      </c>
      <c r="ETH41" s="74" t="s">
        <v>127</v>
      </c>
      <c r="ETI41" s="74" t="s">
        <v>127</v>
      </c>
      <c r="ETJ41" s="74" t="s">
        <v>127</v>
      </c>
      <c r="ETK41" s="74" t="s">
        <v>127</v>
      </c>
      <c r="ETL41" s="74" t="s">
        <v>127</v>
      </c>
      <c r="ETM41" s="74" t="s">
        <v>127</v>
      </c>
      <c r="ETN41" s="74" t="s">
        <v>127</v>
      </c>
      <c r="ETO41" s="74" t="s">
        <v>127</v>
      </c>
      <c r="ETP41" s="74" t="s">
        <v>127</v>
      </c>
      <c r="ETQ41" s="74" t="s">
        <v>127</v>
      </c>
      <c r="ETR41" s="74" t="s">
        <v>127</v>
      </c>
      <c r="ETS41" s="74" t="s">
        <v>127</v>
      </c>
      <c r="ETT41" s="74" t="s">
        <v>127</v>
      </c>
      <c r="ETU41" s="74" t="s">
        <v>127</v>
      </c>
      <c r="ETV41" s="74" t="s">
        <v>127</v>
      </c>
      <c r="ETW41" s="74" t="s">
        <v>127</v>
      </c>
      <c r="ETX41" s="74" t="s">
        <v>127</v>
      </c>
      <c r="ETY41" s="74" t="s">
        <v>127</v>
      </c>
      <c r="ETZ41" s="74" t="s">
        <v>127</v>
      </c>
      <c r="EUA41" s="74" t="s">
        <v>127</v>
      </c>
      <c r="EUB41" s="74" t="s">
        <v>127</v>
      </c>
      <c r="EUC41" s="74" t="s">
        <v>127</v>
      </c>
      <c r="EUD41" s="74" t="s">
        <v>127</v>
      </c>
      <c r="EUE41" s="74" t="s">
        <v>127</v>
      </c>
      <c r="EUF41" s="74" t="s">
        <v>127</v>
      </c>
      <c r="EUG41" s="74" t="s">
        <v>127</v>
      </c>
      <c r="EUH41" s="74" t="s">
        <v>127</v>
      </c>
      <c r="EUI41" s="74" t="s">
        <v>127</v>
      </c>
      <c r="EUJ41" s="74" t="s">
        <v>127</v>
      </c>
      <c r="EUK41" s="74" t="s">
        <v>127</v>
      </c>
      <c r="EUL41" s="74" t="s">
        <v>127</v>
      </c>
      <c r="EUM41" s="74" t="s">
        <v>127</v>
      </c>
      <c r="EUN41" s="74" t="s">
        <v>127</v>
      </c>
      <c r="EUO41" s="74" t="s">
        <v>127</v>
      </c>
      <c r="EUP41" s="74" t="s">
        <v>127</v>
      </c>
      <c r="EUQ41" s="74" t="s">
        <v>127</v>
      </c>
      <c r="EUR41" s="74" t="s">
        <v>127</v>
      </c>
      <c r="EUS41" s="74" t="s">
        <v>127</v>
      </c>
      <c r="EUT41" s="74" t="s">
        <v>127</v>
      </c>
      <c r="EUU41" s="74" t="s">
        <v>127</v>
      </c>
      <c r="EUV41" s="74" t="s">
        <v>127</v>
      </c>
      <c r="EUW41" s="74" t="s">
        <v>127</v>
      </c>
      <c r="EUX41" s="74" t="s">
        <v>127</v>
      </c>
      <c r="EUY41" s="74" t="s">
        <v>127</v>
      </c>
      <c r="EUZ41" s="74" t="s">
        <v>127</v>
      </c>
      <c r="EVA41" s="74" t="s">
        <v>127</v>
      </c>
      <c r="EVB41" s="74" t="s">
        <v>127</v>
      </c>
      <c r="EVC41" s="74" t="s">
        <v>127</v>
      </c>
      <c r="EVD41" s="74" t="s">
        <v>127</v>
      </c>
      <c r="EVE41" s="74" t="s">
        <v>127</v>
      </c>
      <c r="EVF41" s="74" t="s">
        <v>127</v>
      </c>
      <c r="EVG41" s="74" t="s">
        <v>127</v>
      </c>
      <c r="EVH41" s="74" t="s">
        <v>127</v>
      </c>
      <c r="EVI41" s="74" t="s">
        <v>127</v>
      </c>
      <c r="EVJ41" s="74" t="s">
        <v>127</v>
      </c>
      <c r="EVK41" s="74" t="s">
        <v>127</v>
      </c>
      <c r="EVL41" s="74" t="s">
        <v>127</v>
      </c>
      <c r="EVM41" s="74" t="s">
        <v>127</v>
      </c>
      <c r="EVN41" s="74" t="s">
        <v>127</v>
      </c>
      <c r="EVO41" s="74" t="s">
        <v>127</v>
      </c>
      <c r="EVP41" s="74" t="s">
        <v>127</v>
      </c>
      <c r="EVQ41" s="74" t="s">
        <v>127</v>
      </c>
      <c r="EVR41" s="74" t="s">
        <v>127</v>
      </c>
      <c r="EVS41" s="74" t="s">
        <v>127</v>
      </c>
      <c r="EVT41" s="74" t="s">
        <v>127</v>
      </c>
      <c r="EVU41" s="74" t="s">
        <v>127</v>
      </c>
      <c r="EVV41" s="74" t="s">
        <v>127</v>
      </c>
      <c r="EVW41" s="74" t="s">
        <v>127</v>
      </c>
      <c r="EVX41" s="74" t="s">
        <v>127</v>
      </c>
      <c r="EVY41" s="74" t="s">
        <v>127</v>
      </c>
      <c r="EVZ41" s="74" t="s">
        <v>127</v>
      </c>
      <c r="EWA41" s="74" t="s">
        <v>127</v>
      </c>
      <c r="EWB41" s="74" t="s">
        <v>127</v>
      </c>
      <c r="EWC41" s="74" t="s">
        <v>127</v>
      </c>
      <c r="EWD41" s="74" t="s">
        <v>127</v>
      </c>
      <c r="EWE41" s="74" t="s">
        <v>127</v>
      </c>
      <c r="EWF41" s="74" t="s">
        <v>127</v>
      </c>
      <c r="EWG41" s="74" t="s">
        <v>127</v>
      </c>
      <c r="EWH41" s="74" t="s">
        <v>127</v>
      </c>
      <c r="EWI41" s="74" t="s">
        <v>127</v>
      </c>
      <c r="EWJ41" s="74" t="s">
        <v>127</v>
      </c>
      <c r="EWK41" s="74" t="s">
        <v>127</v>
      </c>
      <c r="EWL41" s="74" t="s">
        <v>127</v>
      </c>
      <c r="EWM41" s="74" t="s">
        <v>127</v>
      </c>
      <c r="EWN41" s="74" t="s">
        <v>127</v>
      </c>
      <c r="EWO41" s="74" t="s">
        <v>127</v>
      </c>
      <c r="EWP41" s="74" t="s">
        <v>127</v>
      </c>
      <c r="EWQ41" s="74" t="s">
        <v>127</v>
      </c>
      <c r="EWR41" s="74" t="s">
        <v>127</v>
      </c>
      <c r="EWS41" s="74" t="s">
        <v>127</v>
      </c>
      <c r="EWT41" s="74" t="s">
        <v>127</v>
      </c>
      <c r="EWU41" s="74" t="s">
        <v>127</v>
      </c>
      <c r="EWV41" s="74" t="s">
        <v>127</v>
      </c>
      <c r="EWW41" s="74" t="s">
        <v>127</v>
      </c>
      <c r="EWX41" s="74" t="s">
        <v>127</v>
      </c>
      <c r="EWY41" s="74" t="s">
        <v>127</v>
      </c>
      <c r="EWZ41" s="74" t="s">
        <v>127</v>
      </c>
      <c r="EXA41" s="74" t="s">
        <v>127</v>
      </c>
      <c r="EXB41" s="74" t="s">
        <v>127</v>
      </c>
      <c r="EXC41" s="74" t="s">
        <v>127</v>
      </c>
      <c r="EXD41" s="74" t="s">
        <v>127</v>
      </c>
      <c r="EXE41" s="74" t="s">
        <v>127</v>
      </c>
      <c r="EXF41" s="74" t="s">
        <v>127</v>
      </c>
      <c r="EXG41" s="74" t="s">
        <v>127</v>
      </c>
      <c r="EXH41" s="74" t="s">
        <v>127</v>
      </c>
      <c r="EXI41" s="74" t="s">
        <v>127</v>
      </c>
      <c r="EXJ41" s="74" t="s">
        <v>127</v>
      </c>
      <c r="EXK41" s="74" t="s">
        <v>127</v>
      </c>
      <c r="EXL41" s="74" t="s">
        <v>127</v>
      </c>
      <c r="EXM41" s="74" t="s">
        <v>127</v>
      </c>
      <c r="EXN41" s="74" t="s">
        <v>127</v>
      </c>
      <c r="EXO41" s="74" t="s">
        <v>127</v>
      </c>
      <c r="EXP41" s="74" t="s">
        <v>127</v>
      </c>
      <c r="EXQ41" s="74" t="s">
        <v>127</v>
      </c>
      <c r="EXR41" s="74" t="s">
        <v>127</v>
      </c>
      <c r="EXS41" s="74" t="s">
        <v>127</v>
      </c>
      <c r="EXT41" s="74" t="s">
        <v>127</v>
      </c>
      <c r="EXU41" s="74" t="s">
        <v>127</v>
      </c>
      <c r="EXV41" s="74" t="s">
        <v>127</v>
      </c>
      <c r="EXW41" s="74" t="s">
        <v>127</v>
      </c>
      <c r="EXX41" s="74" t="s">
        <v>127</v>
      </c>
      <c r="EXY41" s="74" t="s">
        <v>127</v>
      </c>
      <c r="EXZ41" s="74" t="s">
        <v>127</v>
      </c>
      <c r="EYA41" s="74" t="s">
        <v>127</v>
      </c>
      <c r="EYB41" s="74" t="s">
        <v>127</v>
      </c>
      <c r="EYC41" s="74" t="s">
        <v>127</v>
      </c>
      <c r="EYD41" s="74" t="s">
        <v>127</v>
      </c>
      <c r="EYE41" s="74" t="s">
        <v>127</v>
      </c>
      <c r="EYF41" s="74" t="s">
        <v>127</v>
      </c>
      <c r="EYG41" s="74" t="s">
        <v>127</v>
      </c>
      <c r="EYH41" s="74" t="s">
        <v>127</v>
      </c>
      <c r="EYI41" s="74" t="s">
        <v>127</v>
      </c>
      <c r="EYJ41" s="74" t="s">
        <v>127</v>
      </c>
      <c r="EYK41" s="74" t="s">
        <v>127</v>
      </c>
      <c r="EYL41" s="74" t="s">
        <v>127</v>
      </c>
      <c r="EYM41" s="74" t="s">
        <v>127</v>
      </c>
      <c r="EYN41" s="74" t="s">
        <v>127</v>
      </c>
      <c r="EYO41" s="74" t="s">
        <v>127</v>
      </c>
      <c r="EYP41" s="74" t="s">
        <v>127</v>
      </c>
      <c r="EYQ41" s="74" t="s">
        <v>127</v>
      </c>
      <c r="EYR41" s="74" t="s">
        <v>127</v>
      </c>
      <c r="EYS41" s="74" t="s">
        <v>127</v>
      </c>
      <c r="EYT41" s="74" t="s">
        <v>127</v>
      </c>
      <c r="EYU41" s="74" t="s">
        <v>127</v>
      </c>
      <c r="EYV41" s="74" t="s">
        <v>127</v>
      </c>
      <c r="EYW41" s="74" t="s">
        <v>127</v>
      </c>
      <c r="EYX41" s="74" t="s">
        <v>127</v>
      </c>
      <c r="EYY41" s="74" t="s">
        <v>127</v>
      </c>
      <c r="EYZ41" s="74" t="s">
        <v>127</v>
      </c>
      <c r="EZA41" s="74" t="s">
        <v>127</v>
      </c>
      <c r="EZB41" s="74" t="s">
        <v>127</v>
      </c>
      <c r="EZC41" s="74" t="s">
        <v>127</v>
      </c>
      <c r="EZD41" s="74" t="s">
        <v>127</v>
      </c>
      <c r="EZE41" s="74" t="s">
        <v>127</v>
      </c>
      <c r="EZF41" s="74" t="s">
        <v>127</v>
      </c>
      <c r="EZG41" s="74" t="s">
        <v>127</v>
      </c>
      <c r="EZH41" s="74" t="s">
        <v>127</v>
      </c>
      <c r="EZI41" s="74" t="s">
        <v>127</v>
      </c>
      <c r="EZJ41" s="74" t="s">
        <v>127</v>
      </c>
      <c r="EZK41" s="74" t="s">
        <v>127</v>
      </c>
      <c r="EZL41" s="74" t="s">
        <v>127</v>
      </c>
      <c r="EZM41" s="74" t="s">
        <v>127</v>
      </c>
      <c r="EZN41" s="74" t="s">
        <v>127</v>
      </c>
      <c r="EZO41" s="74" t="s">
        <v>127</v>
      </c>
      <c r="EZP41" s="74" t="s">
        <v>127</v>
      </c>
      <c r="EZQ41" s="74" t="s">
        <v>127</v>
      </c>
      <c r="EZR41" s="74" t="s">
        <v>127</v>
      </c>
      <c r="EZS41" s="74" t="s">
        <v>127</v>
      </c>
      <c r="EZT41" s="74" t="s">
        <v>127</v>
      </c>
      <c r="EZU41" s="74" t="s">
        <v>127</v>
      </c>
      <c r="EZV41" s="74" t="s">
        <v>127</v>
      </c>
      <c r="EZW41" s="74" t="s">
        <v>127</v>
      </c>
      <c r="EZX41" s="74" t="s">
        <v>127</v>
      </c>
      <c r="EZY41" s="74" t="s">
        <v>127</v>
      </c>
      <c r="EZZ41" s="74" t="s">
        <v>127</v>
      </c>
      <c r="FAA41" s="74" t="s">
        <v>127</v>
      </c>
      <c r="FAB41" s="74" t="s">
        <v>127</v>
      </c>
      <c r="FAC41" s="74" t="s">
        <v>127</v>
      </c>
      <c r="FAD41" s="74" t="s">
        <v>127</v>
      </c>
      <c r="FAE41" s="74" t="s">
        <v>127</v>
      </c>
      <c r="FAF41" s="74" t="s">
        <v>127</v>
      </c>
      <c r="FAG41" s="74" t="s">
        <v>127</v>
      </c>
      <c r="FAH41" s="74" t="s">
        <v>127</v>
      </c>
      <c r="FAI41" s="74" t="s">
        <v>127</v>
      </c>
      <c r="FAJ41" s="74" t="s">
        <v>127</v>
      </c>
      <c r="FAK41" s="74" t="s">
        <v>127</v>
      </c>
      <c r="FAL41" s="74" t="s">
        <v>127</v>
      </c>
      <c r="FAM41" s="74" t="s">
        <v>127</v>
      </c>
      <c r="FAN41" s="74" t="s">
        <v>127</v>
      </c>
      <c r="FAO41" s="74" t="s">
        <v>127</v>
      </c>
      <c r="FAP41" s="74" t="s">
        <v>127</v>
      </c>
      <c r="FAQ41" s="74" t="s">
        <v>127</v>
      </c>
      <c r="FAR41" s="74" t="s">
        <v>127</v>
      </c>
      <c r="FAS41" s="74" t="s">
        <v>127</v>
      </c>
      <c r="FAT41" s="74" t="s">
        <v>127</v>
      </c>
      <c r="FAU41" s="74" t="s">
        <v>127</v>
      </c>
      <c r="FAV41" s="74" t="s">
        <v>127</v>
      </c>
      <c r="FAW41" s="74" t="s">
        <v>127</v>
      </c>
      <c r="FAX41" s="74" t="s">
        <v>127</v>
      </c>
      <c r="FAY41" s="74" t="s">
        <v>127</v>
      </c>
      <c r="FAZ41" s="74" t="s">
        <v>127</v>
      </c>
      <c r="FBA41" s="74" t="s">
        <v>127</v>
      </c>
      <c r="FBB41" s="74" t="s">
        <v>127</v>
      </c>
      <c r="FBC41" s="74" t="s">
        <v>127</v>
      </c>
      <c r="FBD41" s="74" t="s">
        <v>127</v>
      </c>
      <c r="FBE41" s="74" t="s">
        <v>127</v>
      </c>
      <c r="FBF41" s="74" t="s">
        <v>127</v>
      </c>
      <c r="FBG41" s="74" t="s">
        <v>127</v>
      </c>
      <c r="FBH41" s="74" t="s">
        <v>127</v>
      </c>
      <c r="FBI41" s="74" t="s">
        <v>127</v>
      </c>
      <c r="FBJ41" s="74" t="s">
        <v>127</v>
      </c>
      <c r="FBK41" s="74" t="s">
        <v>127</v>
      </c>
      <c r="FBL41" s="74" t="s">
        <v>127</v>
      </c>
      <c r="FBM41" s="74" t="s">
        <v>127</v>
      </c>
      <c r="FBN41" s="74" t="s">
        <v>127</v>
      </c>
      <c r="FBO41" s="74" t="s">
        <v>127</v>
      </c>
      <c r="FBP41" s="74" t="s">
        <v>127</v>
      </c>
      <c r="FBQ41" s="74" t="s">
        <v>127</v>
      </c>
      <c r="FBR41" s="74" t="s">
        <v>127</v>
      </c>
      <c r="FBS41" s="74" t="s">
        <v>127</v>
      </c>
      <c r="FBT41" s="74" t="s">
        <v>127</v>
      </c>
      <c r="FBU41" s="74" t="s">
        <v>127</v>
      </c>
      <c r="FBV41" s="74" t="s">
        <v>127</v>
      </c>
      <c r="FBW41" s="74" t="s">
        <v>127</v>
      </c>
      <c r="FBX41" s="74" t="s">
        <v>127</v>
      </c>
      <c r="FBY41" s="74" t="s">
        <v>127</v>
      </c>
      <c r="FBZ41" s="74" t="s">
        <v>127</v>
      </c>
      <c r="FCA41" s="74" t="s">
        <v>127</v>
      </c>
      <c r="FCB41" s="74" t="s">
        <v>127</v>
      </c>
      <c r="FCC41" s="74" t="s">
        <v>127</v>
      </c>
      <c r="FCD41" s="74" t="s">
        <v>127</v>
      </c>
      <c r="FCE41" s="74" t="s">
        <v>127</v>
      </c>
      <c r="FCF41" s="74" t="s">
        <v>127</v>
      </c>
      <c r="FCG41" s="74" t="s">
        <v>127</v>
      </c>
      <c r="FCH41" s="74" t="s">
        <v>127</v>
      </c>
      <c r="FCI41" s="74" t="s">
        <v>127</v>
      </c>
      <c r="FCJ41" s="74" t="s">
        <v>127</v>
      </c>
      <c r="FCK41" s="74" t="s">
        <v>127</v>
      </c>
      <c r="FCL41" s="74" t="s">
        <v>127</v>
      </c>
      <c r="FCM41" s="74" t="s">
        <v>127</v>
      </c>
      <c r="FCN41" s="74" t="s">
        <v>127</v>
      </c>
      <c r="FCO41" s="74" t="s">
        <v>127</v>
      </c>
      <c r="FCP41" s="74" t="s">
        <v>127</v>
      </c>
      <c r="FCQ41" s="74" t="s">
        <v>127</v>
      </c>
      <c r="FCR41" s="74" t="s">
        <v>127</v>
      </c>
      <c r="FCS41" s="74" t="s">
        <v>127</v>
      </c>
      <c r="FCT41" s="74" t="s">
        <v>127</v>
      </c>
      <c r="FCU41" s="74" t="s">
        <v>127</v>
      </c>
      <c r="FCV41" s="74" t="s">
        <v>127</v>
      </c>
      <c r="FCW41" s="74" t="s">
        <v>127</v>
      </c>
      <c r="FCX41" s="74" t="s">
        <v>127</v>
      </c>
      <c r="FCY41" s="74" t="s">
        <v>127</v>
      </c>
      <c r="FCZ41" s="74" t="s">
        <v>127</v>
      </c>
      <c r="FDA41" s="74" t="s">
        <v>127</v>
      </c>
      <c r="FDB41" s="74" t="s">
        <v>127</v>
      </c>
      <c r="FDC41" s="74" t="s">
        <v>127</v>
      </c>
      <c r="FDD41" s="74" t="s">
        <v>127</v>
      </c>
      <c r="FDE41" s="74" t="s">
        <v>127</v>
      </c>
      <c r="FDF41" s="74" t="s">
        <v>127</v>
      </c>
      <c r="FDG41" s="74" t="s">
        <v>127</v>
      </c>
      <c r="FDH41" s="74" t="s">
        <v>127</v>
      </c>
      <c r="FDI41" s="74" t="s">
        <v>127</v>
      </c>
      <c r="FDJ41" s="74" t="s">
        <v>127</v>
      </c>
      <c r="FDK41" s="74" t="s">
        <v>127</v>
      </c>
      <c r="FDL41" s="74" t="s">
        <v>127</v>
      </c>
      <c r="FDM41" s="74" t="s">
        <v>127</v>
      </c>
      <c r="FDN41" s="74" t="s">
        <v>127</v>
      </c>
      <c r="FDO41" s="74" t="s">
        <v>127</v>
      </c>
      <c r="FDP41" s="74" t="s">
        <v>127</v>
      </c>
      <c r="FDQ41" s="74" t="s">
        <v>127</v>
      </c>
      <c r="FDR41" s="74" t="s">
        <v>127</v>
      </c>
      <c r="FDS41" s="74" t="s">
        <v>127</v>
      </c>
      <c r="FDT41" s="74" t="s">
        <v>127</v>
      </c>
      <c r="FDU41" s="74" t="s">
        <v>127</v>
      </c>
      <c r="FDV41" s="74" t="s">
        <v>127</v>
      </c>
      <c r="FDW41" s="74" t="s">
        <v>127</v>
      </c>
      <c r="FDX41" s="74" t="s">
        <v>127</v>
      </c>
      <c r="FDY41" s="74" t="s">
        <v>127</v>
      </c>
      <c r="FDZ41" s="74" t="s">
        <v>127</v>
      </c>
      <c r="FEA41" s="74" t="s">
        <v>127</v>
      </c>
      <c r="FEB41" s="74" t="s">
        <v>127</v>
      </c>
      <c r="FEC41" s="74" t="s">
        <v>127</v>
      </c>
      <c r="FED41" s="74" t="s">
        <v>127</v>
      </c>
      <c r="FEE41" s="74" t="s">
        <v>127</v>
      </c>
      <c r="FEF41" s="74" t="s">
        <v>127</v>
      </c>
      <c r="FEG41" s="74" t="s">
        <v>127</v>
      </c>
      <c r="FEH41" s="74" t="s">
        <v>127</v>
      </c>
      <c r="FEI41" s="74" t="s">
        <v>127</v>
      </c>
      <c r="FEJ41" s="74" t="s">
        <v>127</v>
      </c>
      <c r="FEK41" s="74" t="s">
        <v>127</v>
      </c>
      <c r="FEL41" s="74" t="s">
        <v>127</v>
      </c>
      <c r="FEM41" s="74" t="s">
        <v>127</v>
      </c>
      <c r="FEN41" s="74" t="s">
        <v>127</v>
      </c>
      <c r="FEO41" s="74" t="s">
        <v>127</v>
      </c>
      <c r="FEP41" s="74" t="s">
        <v>127</v>
      </c>
      <c r="FEQ41" s="74" t="s">
        <v>127</v>
      </c>
      <c r="FER41" s="74" t="s">
        <v>127</v>
      </c>
      <c r="FES41" s="74" t="s">
        <v>127</v>
      </c>
      <c r="FET41" s="74" t="s">
        <v>127</v>
      </c>
      <c r="FEU41" s="74" t="s">
        <v>127</v>
      </c>
      <c r="FEV41" s="74" t="s">
        <v>127</v>
      </c>
      <c r="FEW41" s="74" t="s">
        <v>127</v>
      </c>
      <c r="FEX41" s="74" t="s">
        <v>127</v>
      </c>
      <c r="FEY41" s="74" t="s">
        <v>127</v>
      </c>
      <c r="FEZ41" s="74" t="s">
        <v>127</v>
      </c>
      <c r="FFA41" s="74" t="s">
        <v>127</v>
      </c>
      <c r="FFB41" s="74" t="s">
        <v>127</v>
      </c>
      <c r="FFC41" s="74" t="s">
        <v>127</v>
      </c>
      <c r="FFD41" s="74" t="s">
        <v>127</v>
      </c>
      <c r="FFE41" s="74" t="s">
        <v>127</v>
      </c>
      <c r="FFF41" s="74" t="s">
        <v>127</v>
      </c>
      <c r="FFG41" s="74" t="s">
        <v>127</v>
      </c>
      <c r="FFH41" s="74" t="s">
        <v>127</v>
      </c>
      <c r="FFI41" s="74" t="s">
        <v>127</v>
      </c>
      <c r="FFJ41" s="74" t="s">
        <v>127</v>
      </c>
      <c r="FFK41" s="74" t="s">
        <v>127</v>
      </c>
      <c r="FFL41" s="74" t="s">
        <v>127</v>
      </c>
      <c r="FFM41" s="74" t="s">
        <v>127</v>
      </c>
      <c r="FFN41" s="74" t="s">
        <v>127</v>
      </c>
      <c r="FFO41" s="74" t="s">
        <v>127</v>
      </c>
      <c r="FFP41" s="74" t="s">
        <v>127</v>
      </c>
      <c r="FFQ41" s="74" t="s">
        <v>127</v>
      </c>
      <c r="FFR41" s="74" t="s">
        <v>127</v>
      </c>
      <c r="FFS41" s="74" t="s">
        <v>127</v>
      </c>
      <c r="FFT41" s="74" t="s">
        <v>127</v>
      </c>
      <c r="FFU41" s="74" t="s">
        <v>127</v>
      </c>
      <c r="FFV41" s="74" t="s">
        <v>127</v>
      </c>
      <c r="FFW41" s="74" t="s">
        <v>127</v>
      </c>
      <c r="FFX41" s="74" t="s">
        <v>127</v>
      </c>
      <c r="FFY41" s="74" t="s">
        <v>127</v>
      </c>
      <c r="FFZ41" s="74" t="s">
        <v>127</v>
      </c>
      <c r="FGA41" s="74" t="s">
        <v>127</v>
      </c>
      <c r="FGB41" s="74" t="s">
        <v>127</v>
      </c>
      <c r="FGC41" s="74" t="s">
        <v>127</v>
      </c>
      <c r="FGD41" s="74" t="s">
        <v>127</v>
      </c>
      <c r="FGE41" s="74" t="s">
        <v>127</v>
      </c>
      <c r="FGF41" s="74" t="s">
        <v>127</v>
      </c>
      <c r="FGG41" s="74" t="s">
        <v>127</v>
      </c>
      <c r="FGH41" s="74" t="s">
        <v>127</v>
      </c>
      <c r="FGI41" s="74" t="s">
        <v>127</v>
      </c>
      <c r="FGJ41" s="74" t="s">
        <v>127</v>
      </c>
      <c r="FGK41" s="74" t="s">
        <v>127</v>
      </c>
      <c r="FGL41" s="74" t="s">
        <v>127</v>
      </c>
      <c r="FGM41" s="74" t="s">
        <v>127</v>
      </c>
      <c r="FGN41" s="74" t="s">
        <v>127</v>
      </c>
      <c r="FGO41" s="74" t="s">
        <v>127</v>
      </c>
      <c r="FGP41" s="74" t="s">
        <v>127</v>
      </c>
      <c r="FGQ41" s="74" t="s">
        <v>127</v>
      </c>
      <c r="FGR41" s="74" t="s">
        <v>127</v>
      </c>
      <c r="FGS41" s="74" t="s">
        <v>127</v>
      </c>
      <c r="FGT41" s="74" t="s">
        <v>127</v>
      </c>
      <c r="FGU41" s="74" t="s">
        <v>127</v>
      </c>
      <c r="FGV41" s="74" t="s">
        <v>127</v>
      </c>
      <c r="FGW41" s="74" t="s">
        <v>127</v>
      </c>
      <c r="FGX41" s="74" t="s">
        <v>127</v>
      </c>
      <c r="FGY41" s="74" t="s">
        <v>127</v>
      </c>
      <c r="FGZ41" s="74" t="s">
        <v>127</v>
      </c>
      <c r="FHA41" s="74" t="s">
        <v>127</v>
      </c>
      <c r="FHB41" s="74" t="s">
        <v>127</v>
      </c>
      <c r="FHC41" s="74" t="s">
        <v>127</v>
      </c>
      <c r="FHD41" s="74" t="s">
        <v>127</v>
      </c>
      <c r="FHE41" s="74" t="s">
        <v>127</v>
      </c>
      <c r="FHF41" s="74" t="s">
        <v>127</v>
      </c>
      <c r="FHG41" s="74" t="s">
        <v>127</v>
      </c>
      <c r="FHH41" s="74" t="s">
        <v>127</v>
      </c>
      <c r="FHI41" s="74" t="s">
        <v>127</v>
      </c>
      <c r="FHJ41" s="74" t="s">
        <v>127</v>
      </c>
      <c r="FHK41" s="74" t="s">
        <v>127</v>
      </c>
      <c r="FHL41" s="74" t="s">
        <v>127</v>
      </c>
      <c r="FHM41" s="74" t="s">
        <v>127</v>
      </c>
      <c r="FHN41" s="74" t="s">
        <v>127</v>
      </c>
      <c r="FHO41" s="74" t="s">
        <v>127</v>
      </c>
      <c r="FHP41" s="74" t="s">
        <v>127</v>
      </c>
      <c r="FHQ41" s="74" t="s">
        <v>127</v>
      </c>
      <c r="FHR41" s="74" t="s">
        <v>127</v>
      </c>
      <c r="FHS41" s="74" t="s">
        <v>127</v>
      </c>
      <c r="FHT41" s="74" t="s">
        <v>127</v>
      </c>
      <c r="FHU41" s="74" t="s">
        <v>127</v>
      </c>
      <c r="FHV41" s="74" t="s">
        <v>127</v>
      </c>
      <c r="FHW41" s="74" t="s">
        <v>127</v>
      </c>
      <c r="FHX41" s="74" t="s">
        <v>127</v>
      </c>
      <c r="FHY41" s="74" t="s">
        <v>127</v>
      </c>
      <c r="FHZ41" s="74" t="s">
        <v>127</v>
      </c>
      <c r="FIA41" s="74" t="s">
        <v>127</v>
      </c>
      <c r="FIB41" s="74" t="s">
        <v>127</v>
      </c>
      <c r="FIC41" s="74" t="s">
        <v>127</v>
      </c>
      <c r="FID41" s="74" t="s">
        <v>127</v>
      </c>
      <c r="FIE41" s="74" t="s">
        <v>127</v>
      </c>
      <c r="FIF41" s="74" t="s">
        <v>127</v>
      </c>
      <c r="FIG41" s="74" t="s">
        <v>127</v>
      </c>
      <c r="FIH41" s="74" t="s">
        <v>127</v>
      </c>
      <c r="FII41" s="74" t="s">
        <v>127</v>
      </c>
      <c r="FIJ41" s="74" t="s">
        <v>127</v>
      </c>
      <c r="FIK41" s="74" t="s">
        <v>127</v>
      </c>
      <c r="FIL41" s="74" t="s">
        <v>127</v>
      </c>
      <c r="FIM41" s="74" t="s">
        <v>127</v>
      </c>
      <c r="FIN41" s="74" t="s">
        <v>127</v>
      </c>
      <c r="FIO41" s="74" t="s">
        <v>127</v>
      </c>
      <c r="FIP41" s="74" t="s">
        <v>127</v>
      </c>
      <c r="FIQ41" s="74" t="s">
        <v>127</v>
      </c>
      <c r="FIR41" s="74" t="s">
        <v>127</v>
      </c>
      <c r="FIS41" s="74" t="s">
        <v>127</v>
      </c>
      <c r="FIT41" s="74" t="s">
        <v>127</v>
      </c>
      <c r="FIU41" s="74" t="s">
        <v>127</v>
      </c>
      <c r="FIV41" s="74" t="s">
        <v>127</v>
      </c>
      <c r="FIW41" s="74" t="s">
        <v>127</v>
      </c>
      <c r="FIX41" s="74" t="s">
        <v>127</v>
      </c>
      <c r="FIY41" s="74" t="s">
        <v>127</v>
      </c>
      <c r="FIZ41" s="74" t="s">
        <v>127</v>
      </c>
      <c r="FJA41" s="74" t="s">
        <v>127</v>
      </c>
      <c r="FJB41" s="74" t="s">
        <v>127</v>
      </c>
      <c r="FJC41" s="74" t="s">
        <v>127</v>
      </c>
      <c r="FJD41" s="74" t="s">
        <v>127</v>
      </c>
      <c r="FJE41" s="74" t="s">
        <v>127</v>
      </c>
      <c r="FJF41" s="74" t="s">
        <v>127</v>
      </c>
      <c r="FJG41" s="74" t="s">
        <v>127</v>
      </c>
      <c r="FJH41" s="74" t="s">
        <v>127</v>
      </c>
      <c r="FJI41" s="74" t="s">
        <v>127</v>
      </c>
      <c r="FJJ41" s="74" t="s">
        <v>127</v>
      </c>
      <c r="FJK41" s="74" t="s">
        <v>127</v>
      </c>
      <c r="FJL41" s="74" t="s">
        <v>127</v>
      </c>
      <c r="FJM41" s="74" t="s">
        <v>127</v>
      </c>
      <c r="FJN41" s="74" t="s">
        <v>127</v>
      </c>
      <c r="FJO41" s="74" t="s">
        <v>127</v>
      </c>
      <c r="FJP41" s="74" t="s">
        <v>127</v>
      </c>
      <c r="FJQ41" s="74" t="s">
        <v>127</v>
      </c>
      <c r="FJR41" s="74" t="s">
        <v>127</v>
      </c>
      <c r="FJS41" s="74" t="s">
        <v>127</v>
      </c>
      <c r="FJT41" s="74" t="s">
        <v>127</v>
      </c>
      <c r="FJU41" s="74" t="s">
        <v>127</v>
      </c>
      <c r="FJV41" s="74" t="s">
        <v>127</v>
      </c>
      <c r="FJW41" s="74" t="s">
        <v>127</v>
      </c>
      <c r="FJX41" s="74" t="s">
        <v>127</v>
      </c>
      <c r="FJY41" s="74" t="s">
        <v>127</v>
      </c>
      <c r="FJZ41" s="74" t="s">
        <v>127</v>
      </c>
      <c r="FKA41" s="74" t="s">
        <v>127</v>
      </c>
      <c r="FKB41" s="74" t="s">
        <v>127</v>
      </c>
      <c r="FKC41" s="74" t="s">
        <v>127</v>
      </c>
      <c r="FKD41" s="74" t="s">
        <v>127</v>
      </c>
      <c r="FKE41" s="74" t="s">
        <v>127</v>
      </c>
      <c r="FKF41" s="74" t="s">
        <v>127</v>
      </c>
      <c r="FKG41" s="74" t="s">
        <v>127</v>
      </c>
      <c r="FKH41" s="74" t="s">
        <v>127</v>
      </c>
      <c r="FKI41" s="74" t="s">
        <v>127</v>
      </c>
      <c r="FKJ41" s="74" t="s">
        <v>127</v>
      </c>
      <c r="FKK41" s="74" t="s">
        <v>127</v>
      </c>
      <c r="FKL41" s="74" t="s">
        <v>127</v>
      </c>
      <c r="FKM41" s="74" t="s">
        <v>127</v>
      </c>
      <c r="FKN41" s="74" t="s">
        <v>127</v>
      </c>
      <c r="FKO41" s="74" t="s">
        <v>127</v>
      </c>
      <c r="FKP41" s="74" t="s">
        <v>127</v>
      </c>
      <c r="FKQ41" s="74" t="s">
        <v>127</v>
      </c>
      <c r="FKR41" s="74" t="s">
        <v>127</v>
      </c>
      <c r="FKS41" s="74" t="s">
        <v>127</v>
      </c>
      <c r="FKT41" s="74" t="s">
        <v>127</v>
      </c>
      <c r="FKU41" s="74" t="s">
        <v>127</v>
      </c>
      <c r="FKV41" s="74" t="s">
        <v>127</v>
      </c>
      <c r="FKW41" s="74" t="s">
        <v>127</v>
      </c>
      <c r="FKX41" s="74" t="s">
        <v>127</v>
      </c>
      <c r="FKY41" s="74" t="s">
        <v>127</v>
      </c>
      <c r="FKZ41" s="74" t="s">
        <v>127</v>
      </c>
      <c r="FLA41" s="74" t="s">
        <v>127</v>
      </c>
      <c r="FLB41" s="74" t="s">
        <v>127</v>
      </c>
      <c r="FLC41" s="74" t="s">
        <v>127</v>
      </c>
      <c r="FLD41" s="74" t="s">
        <v>127</v>
      </c>
      <c r="FLE41" s="74" t="s">
        <v>127</v>
      </c>
      <c r="FLF41" s="74" t="s">
        <v>127</v>
      </c>
      <c r="FLG41" s="74" t="s">
        <v>127</v>
      </c>
      <c r="FLH41" s="74" t="s">
        <v>127</v>
      </c>
      <c r="FLI41" s="74" t="s">
        <v>127</v>
      </c>
      <c r="FLJ41" s="74" t="s">
        <v>127</v>
      </c>
      <c r="FLK41" s="74" t="s">
        <v>127</v>
      </c>
      <c r="FLL41" s="74" t="s">
        <v>127</v>
      </c>
      <c r="FLM41" s="74" t="s">
        <v>127</v>
      </c>
      <c r="FLN41" s="74" t="s">
        <v>127</v>
      </c>
      <c r="FLO41" s="74" t="s">
        <v>127</v>
      </c>
      <c r="FLP41" s="74" t="s">
        <v>127</v>
      </c>
      <c r="FLQ41" s="74" t="s">
        <v>127</v>
      </c>
      <c r="FLR41" s="74" t="s">
        <v>127</v>
      </c>
      <c r="FLS41" s="74" t="s">
        <v>127</v>
      </c>
      <c r="FLT41" s="74" t="s">
        <v>127</v>
      </c>
      <c r="FLU41" s="74" t="s">
        <v>127</v>
      </c>
      <c r="FLV41" s="74" t="s">
        <v>127</v>
      </c>
      <c r="FLW41" s="74" t="s">
        <v>127</v>
      </c>
      <c r="FLX41" s="74" t="s">
        <v>127</v>
      </c>
      <c r="FLY41" s="74" t="s">
        <v>127</v>
      </c>
      <c r="FLZ41" s="74" t="s">
        <v>127</v>
      </c>
      <c r="FMA41" s="74" t="s">
        <v>127</v>
      </c>
      <c r="FMB41" s="74" t="s">
        <v>127</v>
      </c>
      <c r="FMC41" s="74" t="s">
        <v>127</v>
      </c>
      <c r="FMD41" s="74" t="s">
        <v>127</v>
      </c>
      <c r="FME41" s="74" t="s">
        <v>127</v>
      </c>
      <c r="FMF41" s="74" t="s">
        <v>127</v>
      </c>
      <c r="FMG41" s="74" t="s">
        <v>127</v>
      </c>
      <c r="FMH41" s="74" t="s">
        <v>127</v>
      </c>
      <c r="FMI41" s="74" t="s">
        <v>127</v>
      </c>
      <c r="FMJ41" s="74" t="s">
        <v>127</v>
      </c>
      <c r="FMK41" s="74" t="s">
        <v>127</v>
      </c>
      <c r="FML41" s="74" t="s">
        <v>127</v>
      </c>
      <c r="FMM41" s="74" t="s">
        <v>127</v>
      </c>
      <c r="FMN41" s="74" t="s">
        <v>127</v>
      </c>
      <c r="FMO41" s="74" t="s">
        <v>127</v>
      </c>
      <c r="FMP41" s="74" t="s">
        <v>127</v>
      </c>
      <c r="FMQ41" s="74" t="s">
        <v>127</v>
      </c>
      <c r="FMR41" s="74" t="s">
        <v>127</v>
      </c>
      <c r="FMS41" s="74" t="s">
        <v>127</v>
      </c>
      <c r="FMT41" s="74" t="s">
        <v>127</v>
      </c>
      <c r="FMU41" s="74" t="s">
        <v>127</v>
      </c>
      <c r="FMV41" s="74" t="s">
        <v>127</v>
      </c>
      <c r="FMW41" s="74" t="s">
        <v>127</v>
      </c>
      <c r="FMX41" s="74" t="s">
        <v>127</v>
      </c>
      <c r="FMY41" s="74" t="s">
        <v>127</v>
      </c>
      <c r="FMZ41" s="74" t="s">
        <v>127</v>
      </c>
      <c r="FNA41" s="74" t="s">
        <v>127</v>
      </c>
      <c r="FNB41" s="74" t="s">
        <v>127</v>
      </c>
      <c r="FNC41" s="74" t="s">
        <v>127</v>
      </c>
      <c r="FND41" s="74" t="s">
        <v>127</v>
      </c>
      <c r="FNE41" s="74" t="s">
        <v>127</v>
      </c>
      <c r="FNF41" s="74" t="s">
        <v>127</v>
      </c>
      <c r="FNG41" s="74" t="s">
        <v>127</v>
      </c>
      <c r="FNH41" s="74" t="s">
        <v>127</v>
      </c>
      <c r="FNI41" s="74" t="s">
        <v>127</v>
      </c>
      <c r="FNJ41" s="74" t="s">
        <v>127</v>
      </c>
      <c r="FNK41" s="74" t="s">
        <v>127</v>
      </c>
      <c r="FNL41" s="74" t="s">
        <v>127</v>
      </c>
      <c r="FNM41" s="74" t="s">
        <v>127</v>
      </c>
      <c r="FNN41" s="74" t="s">
        <v>127</v>
      </c>
      <c r="FNO41" s="74" t="s">
        <v>127</v>
      </c>
      <c r="FNP41" s="74" t="s">
        <v>127</v>
      </c>
      <c r="FNQ41" s="74" t="s">
        <v>127</v>
      </c>
      <c r="FNR41" s="74" t="s">
        <v>127</v>
      </c>
      <c r="FNS41" s="74" t="s">
        <v>127</v>
      </c>
      <c r="FNT41" s="74" t="s">
        <v>127</v>
      </c>
      <c r="FNU41" s="74" t="s">
        <v>127</v>
      </c>
      <c r="FNV41" s="74" t="s">
        <v>127</v>
      </c>
      <c r="FNW41" s="74" t="s">
        <v>127</v>
      </c>
      <c r="FNX41" s="74" t="s">
        <v>127</v>
      </c>
      <c r="FNY41" s="74" t="s">
        <v>127</v>
      </c>
      <c r="FNZ41" s="74" t="s">
        <v>127</v>
      </c>
      <c r="FOA41" s="74" t="s">
        <v>127</v>
      </c>
      <c r="FOB41" s="74" t="s">
        <v>127</v>
      </c>
      <c r="FOC41" s="74" t="s">
        <v>127</v>
      </c>
      <c r="FOD41" s="74" t="s">
        <v>127</v>
      </c>
      <c r="FOE41" s="74" t="s">
        <v>127</v>
      </c>
      <c r="FOF41" s="74" t="s">
        <v>127</v>
      </c>
      <c r="FOG41" s="74" t="s">
        <v>127</v>
      </c>
      <c r="FOH41" s="74" t="s">
        <v>127</v>
      </c>
      <c r="FOI41" s="74" t="s">
        <v>127</v>
      </c>
      <c r="FOJ41" s="74" t="s">
        <v>127</v>
      </c>
      <c r="FOK41" s="74" t="s">
        <v>127</v>
      </c>
      <c r="FOL41" s="74" t="s">
        <v>127</v>
      </c>
      <c r="FOM41" s="74" t="s">
        <v>127</v>
      </c>
      <c r="FON41" s="74" t="s">
        <v>127</v>
      </c>
      <c r="FOO41" s="74" t="s">
        <v>127</v>
      </c>
      <c r="FOP41" s="74" t="s">
        <v>127</v>
      </c>
      <c r="FOQ41" s="74" t="s">
        <v>127</v>
      </c>
      <c r="FOR41" s="74" t="s">
        <v>127</v>
      </c>
      <c r="FOS41" s="74" t="s">
        <v>127</v>
      </c>
      <c r="FOT41" s="74" t="s">
        <v>127</v>
      </c>
      <c r="FOU41" s="74" t="s">
        <v>127</v>
      </c>
      <c r="FOV41" s="74" t="s">
        <v>127</v>
      </c>
      <c r="FOW41" s="74" t="s">
        <v>127</v>
      </c>
      <c r="FOX41" s="74" t="s">
        <v>127</v>
      </c>
      <c r="FOY41" s="74" t="s">
        <v>127</v>
      </c>
      <c r="FOZ41" s="74" t="s">
        <v>127</v>
      </c>
      <c r="FPA41" s="74" t="s">
        <v>127</v>
      </c>
      <c r="FPB41" s="74" t="s">
        <v>127</v>
      </c>
      <c r="FPC41" s="74" t="s">
        <v>127</v>
      </c>
      <c r="FPD41" s="74" t="s">
        <v>127</v>
      </c>
      <c r="FPE41" s="74" t="s">
        <v>127</v>
      </c>
      <c r="FPF41" s="74" t="s">
        <v>127</v>
      </c>
      <c r="FPG41" s="74" t="s">
        <v>127</v>
      </c>
      <c r="FPH41" s="74" t="s">
        <v>127</v>
      </c>
      <c r="FPI41" s="74" t="s">
        <v>127</v>
      </c>
      <c r="FPJ41" s="74" t="s">
        <v>127</v>
      </c>
      <c r="FPK41" s="74" t="s">
        <v>127</v>
      </c>
      <c r="FPL41" s="74" t="s">
        <v>127</v>
      </c>
      <c r="FPM41" s="74" t="s">
        <v>127</v>
      </c>
      <c r="FPN41" s="74" t="s">
        <v>127</v>
      </c>
      <c r="FPO41" s="74" t="s">
        <v>127</v>
      </c>
      <c r="FPP41" s="74" t="s">
        <v>127</v>
      </c>
      <c r="FPQ41" s="74" t="s">
        <v>127</v>
      </c>
      <c r="FPR41" s="74" t="s">
        <v>127</v>
      </c>
      <c r="FPS41" s="74" t="s">
        <v>127</v>
      </c>
      <c r="FPT41" s="74" t="s">
        <v>127</v>
      </c>
      <c r="FPU41" s="74" t="s">
        <v>127</v>
      </c>
      <c r="FPV41" s="74" t="s">
        <v>127</v>
      </c>
      <c r="FPW41" s="74" t="s">
        <v>127</v>
      </c>
      <c r="FPX41" s="74" t="s">
        <v>127</v>
      </c>
      <c r="FPY41" s="74" t="s">
        <v>127</v>
      </c>
      <c r="FPZ41" s="74" t="s">
        <v>127</v>
      </c>
      <c r="FQA41" s="74" t="s">
        <v>127</v>
      </c>
      <c r="FQB41" s="74" t="s">
        <v>127</v>
      </c>
      <c r="FQC41" s="74" t="s">
        <v>127</v>
      </c>
      <c r="FQD41" s="74" t="s">
        <v>127</v>
      </c>
      <c r="FQE41" s="74" t="s">
        <v>127</v>
      </c>
      <c r="FQF41" s="74" t="s">
        <v>127</v>
      </c>
      <c r="FQG41" s="74" t="s">
        <v>127</v>
      </c>
      <c r="FQH41" s="74" t="s">
        <v>127</v>
      </c>
      <c r="FQI41" s="74" t="s">
        <v>127</v>
      </c>
      <c r="FQJ41" s="74" t="s">
        <v>127</v>
      </c>
      <c r="FQK41" s="74" t="s">
        <v>127</v>
      </c>
      <c r="FQL41" s="74" t="s">
        <v>127</v>
      </c>
      <c r="FQM41" s="74" t="s">
        <v>127</v>
      </c>
      <c r="FQN41" s="74" t="s">
        <v>127</v>
      </c>
      <c r="FQO41" s="74" t="s">
        <v>127</v>
      </c>
      <c r="FQP41" s="74" t="s">
        <v>127</v>
      </c>
      <c r="FQQ41" s="74" t="s">
        <v>127</v>
      </c>
      <c r="FQR41" s="74" t="s">
        <v>127</v>
      </c>
      <c r="FQS41" s="74" t="s">
        <v>127</v>
      </c>
      <c r="FQT41" s="74" t="s">
        <v>127</v>
      </c>
      <c r="FQU41" s="74" t="s">
        <v>127</v>
      </c>
      <c r="FQV41" s="74" t="s">
        <v>127</v>
      </c>
      <c r="FQW41" s="74" t="s">
        <v>127</v>
      </c>
      <c r="FQX41" s="74" t="s">
        <v>127</v>
      </c>
      <c r="FQY41" s="74" t="s">
        <v>127</v>
      </c>
      <c r="FQZ41" s="74" t="s">
        <v>127</v>
      </c>
      <c r="FRA41" s="74" t="s">
        <v>127</v>
      </c>
      <c r="FRB41" s="74" t="s">
        <v>127</v>
      </c>
      <c r="FRC41" s="74" t="s">
        <v>127</v>
      </c>
      <c r="FRD41" s="74" t="s">
        <v>127</v>
      </c>
      <c r="FRE41" s="74" t="s">
        <v>127</v>
      </c>
      <c r="FRF41" s="74" t="s">
        <v>127</v>
      </c>
      <c r="FRG41" s="74" t="s">
        <v>127</v>
      </c>
      <c r="FRH41" s="74" t="s">
        <v>127</v>
      </c>
      <c r="FRI41" s="74" t="s">
        <v>127</v>
      </c>
      <c r="FRJ41" s="74" t="s">
        <v>127</v>
      </c>
      <c r="FRK41" s="74" t="s">
        <v>127</v>
      </c>
      <c r="FRL41" s="74" t="s">
        <v>127</v>
      </c>
      <c r="FRM41" s="74" t="s">
        <v>127</v>
      </c>
      <c r="FRN41" s="74" t="s">
        <v>127</v>
      </c>
      <c r="FRO41" s="74" t="s">
        <v>127</v>
      </c>
      <c r="FRP41" s="74" t="s">
        <v>127</v>
      </c>
      <c r="FRQ41" s="74" t="s">
        <v>127</v>
      </c>
      <c r="FRR41" s="74" t="s">
        <v>127</v>
      </c>
      <c r="FRS41" s="74" t="s">
        <v>127</v>
      </c>
      <c r="FRT41" s="74" t="s">
        <v>127</v>
      </c>
      <c r="FRU41" s="74" t="s">
        <v>127</v>
      </c>
      <c r="FRV41" s="74" t="s">
        <v>127</v>
      </c>
      <c r="FRW41" s="74" t="s">
        <v>127</v>
      </c>
      <c r="FRX41" s="74" t="s">
        <v>127</v>
      </c>
      <c r="FRY41" s="74" t="s">
        <v>127</v>
      </c>
      <c r="FRZ41" s="74" t="s">
        <v>127</v>
      </c>
      <c r="FSA41" s="74" t="s">
        <v>127</v>
      </c>
      <c r="FSB41" s="74" t="s">
        <v>127</v>
      </c>
      <c r="FSC41" s="74" t="s">
        <v>127</v>
      </c>
      <c r="FSD41" s="74" t="s">
        <v>127</v>
      </c>
      <c r="FSE41" s="74" t="s">
        <v>127</v>
      </c>
      <c r="FSF41" s="74" t="s">
        <v>127</v>
      </c>
      <c r="FSG41" s="74" t="s">
        <v>127</v>
      </c>
      <c r="FSH41" s="74" t="s">
        <v>127</v>
      </c>
      <c r="FSI41" s="74" t="s">
        <v>127</v>
      </c>
      <c r="FSJ41" s="74" t="s">
        <v>127</v>
      </c>
      <c r="FSK41" s="74" t="s">
        <v>127</v>
      </c>
      <c r="FSL41" s="74" t="s">
        <v>127</v>
      </c>
      <c r="FSM41" s="74" t="s">
        <v>127</v>
      </c>
      <c r="FSN41" s="74" t="s">
        <v>127</v>
      </c>
      <c r="FSO41" s="74" t="s">
        <v>127</v>
      </c>
      <c r="FSP41" s="74" t="s">
        <v>127</v>
      </c>
      <c r="FSQ41" s="74" t="s">
        <v>127</v>
      </c>
      <c r="FSR41" s="74" t="s">
        <v>127</v>
      </c>
      <c r="FSS41" s="74" t="s">
        <v>127</v>
      </c>
      <c r="FST41" s="74" t="s">
        <v>127</v>
      </c>
      <c r="FSU41" s="74" t="s">
        <v>127</v>
      </c>
      <c r="FSV41" s="74" t="s">
        <v>127</v>
      </c>
      <c r="FSW41" s="74" t="s">
        <v>127</v>
      </c>
      <c r="FSX41" s="74" t="s">
        <v>127</v>
      </c>
      <c r="FSY41" s="74" t="s">
        <v>127</v>
      </c>
      <c r="FSZ41" s="74" t="s">
        <v>127</v>
      </c>
      <c r="FTA41" s="74" t="s">
        <v>127</v>
      </c>
      <c r="FTB41" s="74" t="s">
        <v>127</v>
      </c>
      <c r="FTC41" s="74" t="s">
        <v>127</v>
      </c>
      <c r="FTD41" s="74" t="s">
        <v>127</v>
      </c>
      <c r="FTE41" s="74" t="s">
        <v>127</v>
      </c>
      <c r="FTF41" s="74" t="s">
        <v>127</v>
      </c>
      <c r="FTG41" s="74" t="s">
        <v>127</v>
      </c>
      <c r="FTH41" s="74" t="s">
        <v>127</v>
      </c>
      <c r="FTI41" s="74" t="s">
        <v>127</v>
      </c>
      <c r="FTJ41" s="74" t="s">
        <v>127</v>
      </c>
      <c r="FTK41" s="74" t="s">
        <v>127</v>
      </c>
      <c r="FTL41" s="74" t="s">
        <v>127</v>
      </c>
      <c r="FTM41" s="74" t="s">
        <v>127</v>
      </c>
      <c r="FTN41" s="74" t="s">
        <v>127</v>
      </c>
      <c r="FTO41" s="74" t="s">
        <v>127</v>
      </c>
      <c r="FTP41" s="74" t="s">
        <v>127</v>
      </c>
      <c r="FTQ41" s="74" t="s">
        <v>127</v>
      </c>
      <c r="FTR41" s="74" t="s">
        <v>127</v>
      </c>
      <c r="FTS41" s="74" t="s">
        <v>127</v>
      </c>
      <c r="FTT41" s="74" t="s">
        <v>127</v>
      </c>
      <c r="FTU41" s="74" t="s">
        <v>127</v>
      </c>
      <c r="FTV41" s="74" t="s">
        <v>127</v>
      </c>
      <c r="FTW41" s="74" t="s">
        <v>127</v>
      </c>
      <c r="FTX41" s="74" t="s">
        <v>127</v>
      </c>
      <c r="FTY41" s="74" t="s">
        <v>127</v>
      </c>
      <c r="FTZ41" s="74" t="s">
        <v>127</v>
      </c>
      <c r="FUA41" s="74" t="s">
        <v>127</v>
      </c>
      <c r="FUB41" s="74" t="s">
        <v>127</v>
      </c>
      <c r="FUC41" s="74" t="s">
        <v>127</v>
      </c>
      <c r="FUD41" s="74" t="s">
        <v>127</v>
      </c>
      <c r="FUE41" s="74" t="s">
        <v>127</v>
      </c>
      <c r="FUF41" s="74" t="s">
        <v>127</v>
      </c>
      <c r="FUG41" s="74" t="s">
        <v>127</v>
      </c>
      <c r="FUH41" s="74" t="s">
        <v>127</v>
      </c>
      <c r="FUI41" s="74" t="s">
        <v>127</v>
      </c>
      <c r="FUJ41" s="74" t="s">
        <v>127</v>
      </c>
      <c r="FUK41" s="74" t="s">
        <v>127</v>
      </c>
      <c r="FUL41" s="74" t="s">
        <v>127</v>
      </c>
      <c r="FUM41" s="74" t="s">
        <v>127</v>
      </c>
      <c r="FUN41" s="74" t="s">
        <v>127</v>
      </c>
      <c r="FUO41" s="74" t="s">
        <v>127</v>
      </c>
      <c r="FUP41" s="74" t="s">
        <v>127</v>
      </c>
      <c r="FUQ41" s="74" t="s">
        <v>127</v>
      </c>
      <c r="FUR41" s="74" t="s">
        <v>127</v>
      </c>
      <c r="FUS41" s="74" t="s">
        <v>127</v>
      </c>
      <c r="FUT41" s="74" t="s">
        <v>127</v>
      </c>
      <c r="FUU41" s="74" t="s">
        <v>127</v>
      </c>
      <c r="FUV41" s="74" t="s">
        <v>127</v>
      </c>
      <c r="FUW41" s="74" t="s">
        <v>127</v>
      </c>
      <c r="FUX41" s="74" t="s">
        <v>127</v>
      </c>
      <c r="FUY41" s="74" t="s">
        <v>127</v>
      </c>
      <c r="FUZ41" s="74" t="s">
        <v>127</v>
      </c>
      <c r="FVA41" s="74" t="s">
        <v>127</v>
      </c>
      <c r="FVB41" s="74" t="s">
        <v>127</v>
      </c>
      <c r="FVC41" s="74" t="s">
        <v>127</v>
      </c>
      <c r="FVD41" s="74" t="s">
        <v>127</v>
      </c>
      <c r="FVE41" s="74" t="s">
        <v>127</v>
      </c>
      <c r="FVF41" s="74" t="s">
        <v>127</v>
      </c>
      <c r="FVG41" s="74" t="s">
        <v>127</v>
      </c>
      <c r="FVH41" s="74" t="s">
        <v>127</v>
      </c>
      <c r="FVI41" s="74" t="s">
        <v>127</v>
      </c>
      <c r="FVJ41" s="74" t="s">
        <v>127</v>
      </c>
      <c r="FVK41" s="74" t="s">
        <v>127</v>
      </c>
      <c r="FVL41" s="74" t="s">
        <v>127</v>
      </c>
      <c r="FVM41" s="74" t="s">
        <v>127</v>
      </c>
      <c r="FVN41" s="74" t="s">
        <v>127</v>
      </c>
      <c r="FVO41" s="74" t="s">
        <v>127</v>
      </c>
      <c r="FVP41" s="74" t="s">
        <v>127</v>
      </c>
      <c r="FVQ41" s="74" t="s">
        <v>127</v>
      </c>
      <c r="FVR41" s="74" t="s">
        <v>127</v>
      </c>
      <c r="FVS41" s="74" t="s">
        <v>127</v>
      </c>
      <c r="FVT41" s="74" t="s">
        <v>127</v>
      </c>
      <c r="FVU41" s="74" t="s">
        <v>127</v>
      </c>
      <c r="FVV41" s="74" t="s">
        <v>127</v>
      </c>
      <c r="FVW41" s="74" t="s">
        <v>127</v>
      </c>
      <c r="FVX41" s="74" t="s">
        <v>127</v>
      </c>
      <c r="FVY41" s="74" t="s">
        <v>127</v>
      </c>
      <c r="FVZ41" s="74" t="s">
        <v>127</v>
      </c>
      <c r="FWA41" s="74" t="s">
        <v>127</v>
      </c>
      <c r="FWB41" s="74" t="s">
        <v>127</v>
      </c>
      <c r="FWC41" s="74" t="s">
        <v>127</v>
      </c>
      <c r="FWD41" s="74" t="s">
        <v>127</v>
      </c>
      <c r="FWE41" s="74" t="s">
        <v>127</v>
      </c>
      <c r="FWF41" s="74" t="s">
        <v>127</v>
      </c>
      <c r="FWG41" s="74" t="s">
        <v>127</v>
      </c>
      <c r="FWH41" s="74" t="s">
        <v>127</v>
      </c>
      <c r="FWI41" s="74" t="s">
        <v>127</v>
      </c>
      <c r="FWJ41" s="74" t="s">
        <v>127</v>
      </c>
      <c r="FWK41" s="74" t="s">
        <v>127</v>
      </c>
      <c r="FWL41" s="74" t="s">
        <v>127</v>
      </c>
      <c r="FWM41" s="74" t="s">
        <v>127</v>
      </c>
      <c r="FWN41" s="74" t="s">
        <v>127</v>
      </c>
      <c r="FWO41" s="74" t="s">
        <v>127</v>
      </c>
      <c r="FWP41" s="74" t="s">
        <v>127</v>
      </c>
      <c r="FWQ41" s="74" t="s">
        <v>127</v>
      </c>
      <c r="FWR41" s="74" t="s">
        <v>127</v>
      </c>
      <c r="FWS41" s="74" t="s">
        <v>127</v>
      </c>
      <c r="FWT41" s="74" t="s">
        <v>127</v>
      </c>
      <c r="FWU41" s="74" t="s">
        <v>127</v>
      </c>
      <c r="FWV41" s="74" t="s">
        <v>127</v>
      </c>
      <c r="FWW41" s="74" t="s">
        <v>127</v>
      </c>
      <c r="FWX41" s="74" t="s">
        <v>127</v>
      </c>
      <c r="FWY41" s="74" t="s">
        <v>127</v>
      </c>
      <c r="FWZ41" s="74" t="s">
        <v>127</v>
      </c>
      <c r="FXA41" s="74" t="s">
        <v>127</v>
      </c>
      <c r="FXB41" s="74" t="s">
        <v>127</v>
      </c>
      <c r="FXC41" s="74" t="s">
        <v>127</v>
      </c>
      <c r="FXD41" s="74" t="s">
        <v>127</v>
      </c>
      <c r="FXE41" s="74" t="s">
        <v>127</v>
      </c>
      <c r="FXF41" s="74" t="s">
        <v>127</v>
      </c>
      <c r="FXG41" s="74" t="s">
        <v>127</v>
      </c>
      <c r="FXH41" s="74" t="s">
        <v>127</v>
      </c>
      <c r="FXI41" s="74" t="s">
        <v>127</v>
      </c>
      <c r="FXJ41" s="74" t="s">
        <v>127</v>
      </c>
      <c r="FXK41" s="74" t="s">
        <v>127</v>
      </c>
      <c r="FXL41" s="74" t="s">
        <v>127</v>
      </c>
      <c r="FXM41" s="74" t="s">
        <v>127</v>
      </c>
      <c r="FXN41" s="74" t="s">
        <v>127</v>
      </c>
      <c r="FXO41" s="74" t="s">
        <v>127</v>
      </c>
      <c r="FXP41" s="74" t="s">
        <v>127</v>
      </c>
      <c r="FXQ41" s="74" t="s">
        <v>127</v>
      </c>
      <c r="FXR41" s="74" t="s">
        <v>127</v>
      </c>
      <c r="FXS41" s="74" t="s">
        <v>127</v>
      </c>
      <c r="FXT41" s="74" t="s">
        <v>127</v>
      </c>
      <c r="FXU41" s="74" t="s">
        <v>127</v>
      </c>
      <c r="FXV41" s="74" t="s">
        <v>127</v>
      </c>
      <c r="FXW41" s="74" t="s">
        <v>127</v>
      </c>
      <c r="FXX41" s="74" t="s">
        <v>127</v>
      </c>
      <c r="FXY41" s="74" t="s">
        <v>127</v>
      </c>
      <c r="FXZ41" s="74" t="s">
        <v>127</v>
      </c>
      <c r="FYA41" s="74" t="s">
        <v>127</v>
      </c>
      <c r="FYB41" s="74" t="s">
        <v>127</v>
      </c>
      <c r="FYC41" s="74" t="s">
        <v>127</v>
      </c>
      <c r="FYD41" s="74" t="s">
        <v>127</v>
      </c>
      <c r="FYE41" s="74" t="s">
        <v>127</v>
      </c>
      <c r="FYF41" s="74" t="s">
        <v>127</v>
      </c>
      <c r="FYG41" s="74" t="s">
        <v>127</v>
      </c>
      <c r="FYH41" s="74" t="s">
        <v>127</v>
      </c>
      <c r="FYI41" s="74" t="s">
        <v>127</v>
      </c>
      <c r="FYJ41" s="74" t="s">
        <v>127</v>
      </c>
      <c r="FYK41" s="74" t="s">
        <v>127</v>
      </c>
      <c r="FYL41" s="74" t="s">
        <v>127</v>
      </c>
      <c r="FYM41" s="74" t="s">
        <v>127</v>
      </c>
      <c r="FYN41" s="74" t="s">
        <v>127</v>
      </c>
      <c r="FYO41" s="74" t="s">
        <v>127</v>
      </c>
      <c r="FYP41" s="74" t="s">
        <v>127</v>
      </c>
      <c r="FYQ41" s="74" t="s">
        <v>127</v>
      </c>
      <c r="FYR41" s="74" t="s">
        <v>127</v>
      </c>
      <c r="FYS41" s="74" t="s">
        <v>127</v>
      </c>
      <c r="FYT41" s="74" t="s">
        <v>127</v>
      </c>
      <c r="FYU41" s="74" t="s">
        <v>127</v>
      </c>
      <c r="FYV41" s="74" t="s">
        <v>127</v>
      </c>
      <c r="FYW41" s="74" t="s">
        <v>127</v>
      </c>
      <c r="FYX41" s="74" t="s">
        <v>127</v>
      </c>
      <c r="FYY41" s="74" t="s">
        <v>127</v>
      </c>
      <c r="FYZ41" s="74" t="s">
        <v>127</v>
      </c>
      <c r="FZA41" s="74" t="s">
        <v>127</v>
      </c>
      <c r="FZB41" s="74" t="s">
        <v>127</v>
      </c>
      <c r="FZC41" s="74" t="s">
        <v>127</v>
      </c>
      <c r="FZD41" s="74" t="s">
        <v>127</v>
      </c>
      <c r="FZE41" s="74" t="s">
        <v>127</v>
      </c>
      <c r="FZF41" s="74" t="s">
        <v>127</v>
      </c>
      <c r="FZG41" s="74" t="s">
        <v>127</v>
      </c>
      <c r="FZH41" s="74" t="s">
        <v>127</v>
      </c>
      <c r="FZI41" s="74" t="s">
        <v>127</v>
      </c>
      <c r="FZJ41" s="74" t="s">
        <v>127</v>
      </c>
      <c r="FZK41" s="74" t="s">
        <v>127</v>
      </c>
      <c r="FZL41" s="74" t="s">
        <v>127</v>
      </c>
      <c r="FZM41" s="74" t="s">
        <v>127</v>
      </c>
      <c r="FZN41" s="74" t="s">
        <v>127</v>
      </c>
      <c r="FZO41" s="74" t="s">
        <v>127</v>
      </c>
      <c r="FZP41" s="74" t="s">
        <v>127</v>
      </c>
      <c r="FZQ41" s="74" t="s">
        <v>127</v>
      </c>
      <c r="FZR41" s="74" t="s">
        <v>127</v>
      </c>
      <c r="FZS41" s="74" t="s">
        <v>127</v>
      </c>
      <c r="FZT41" s="74" t="s">
        <v>127</v>
      </c>
      <c r="FZU41" s="74" t="s">
        <v>127</v>
      </c>
      <c r="FZV41" s="74" t="s">
        <v>127</v>
      </c>
      <c r="FZW41" s="74" t="s">
        <v>127</v>
      </c>
      <c r="FZX41" s="74" t="s">
        <v>127</v>
      </c>
      <c r="FZY41" s="74" t="s">
        <v>127</v>
      </c>
      <c r="FZZ41" s="74" t="s">
        <v>127</v>
      </c>
      <c r="GAA41" s="74" t="s">
        <v>127</v>
      </c>
      <c r="GAB41" s="74" t="s">
        <v>127</v>
      </c>
      <c r="GAC41" s="74" t="s">
        <v>127</v>
      </c>
      <c r="GAD41" s="74" t="s">
        <v>127</v>
      </c>
      <c r="GAE41" s="74" t="s">
        <v>127</v>
      </c>
      <c r="GAF41" s="74" t="s">
        <v>127</v>
      </c>
      <c r="GAG41" s="74" t="s">
        <v>127</v>
      </c>
      <c r="GAH41" s="74" t="s">
        <v>127</v>
      </c>
      <c r="GAI41" s="74" t="s">
        <v>127</v>
      </c>
      <c r="GAJ41" s="74" t="s">
        <v>127</v>
      </c>
      <c r="GAK41" s="74" t="s">
        <v>127</v>
      </c>
      <c r="GAL41" s="74" t="s">
        <v>127</v>
      </c>
      <c r="GAM41" s="74" t="s">
        <v>127</v>
      </c>
      <c r="GAN41" s="74" t="s">
        <v>127</v>
      </c>
      <c r="GAO41" s="74" t="s">
        <v>127</v>
      </c>
      <c r="GAP41" s="74" t="s">
        <v>127</v>
      </c>
      <c r="GAQ41" s="74" t="s">
        <v>127</v>
      </c>
      <c r="GAR41" s="74" t="s">
        <v>127</v>
      </c>
      <c r="GAS41" s="74" t="s">
        <v>127</v>
      </c>
      <c r="GAT41" s="74" t="s">
        <v>127</v>
      </c>
      <c r="GAU41" s="74" t="s">
        <v>127</v>
      </c>
      <c r="GAV41" s="74" t="s">
        <v>127</v>
      </c>
      <c r="GAW41" s="74" t="s">
        <v>127</v>
      </c>
      <c r="GAX41" s="74" t="s">
        <v>127</v>
      </c>
      <c r="GAY41" s="74" t="s">
        <v>127</v>
      </c>
      <c r="GAZ41" s="74" t="s">
        <v>127</v>
      </c>
      <c r="GBA41" s="74" t="s">
        <v>127</v>
      </c>
      <c r="GBB41" s="74" t="s">
        <v>127</v>
      </c>
      <c r="GBC41" s="74" t="s">
        <v>127</v>
      </c>
      <c r="GBD41" s="74" t="s">
        <v>127</v>
      </c>
      <c r="GBE41" s="74" t="s">
        <v>127</v>
      </c>
      <c r="GBF41" s="74" t="s">
        <v>127</v>
      </c>
      <c r="GBG41" s="74" t="s">
        <v>127</v>
      </c>
      <c r="GBH41" s="74" t="s">
        <v>127</v>
      </c>
      <c r="GBI41" s="74" t="s">
        <v>127</v>
      </c>
      <c r="GBJ41" s="74" t="s">
        <v>127</v>
      </c>
      <c r="GBK41" s="74" t="s">
        <v>127</v>
      </c>
      <c r="GBL41" s="74" t="s">
        <v>127</v>
      </c>
      <c r="GBM41" s="74" t="s">
        <v>127</v>
      </c>
      <c r="GBN41" s="74" t="s">
        <v>127</v>
      </c>
      <c r="GBO41" s="74" t="s">
        <v>127</v>
      </c>
      <c r="GBP41" s="74" t="s">
        <v>127</v>
      </c>
      <c r="GBQ41" s="74" t="s">
        <v>127</v>
      </c>
      <c r="GBR41" s="74" t="s">
        <v>127</v>
      </c>
      <c r="GBS41" s="74" t="s">
        <v>127</v>
      </c>
      <c r="GBT41" s="74" t="s">
        <v>127</v>
      </c>
      <c r="GBU41" s="74" t="s">
        <v>127</v>
      </c>
      <c r="GBV41" s="74" t="s">
        <v>127</v>
      </c>
      <c r="GBW41" s="74" t="s">
        <v>127</v>
      </c>
      <c r="GBX41" s="74" t="s">
        <v>127</v>
      </c>
      <c r="GBY41" s="74" t="s">
        <v>127</v>
      </c>
      <c r="GBZ41" s="74" t="s">
        <v>127</v>
      </c>
      <c r="GCA41" s="74" t="s">
        <v>127</v>
      </c>
      <c r="GCB41" s="74" t="s">
        <v>127</v>
      </c>
      <c r="GCC41" s="74" t="s">
        <v>127</v>
      </c>
      <c r="GCD41" s="74" t="s">
        <v>127</v>
      </c>
      <c r="GCE41" s="74" t="s">
        <v>127</v>
      </c>
      <c r="GCF41" s="74" t="s">
        <v>127</v>
      </c>
      <c r="GCG41" s="74" t="s">
        <v>127</v>
      </c>
      <c r="GCH41" s="74" t="s">
        <v>127</v>
      </c>
      <c r="GCI41" s="74" t="s">
        <v>127</v>
      </c>
      <c r="GCJ41" s="74" t="s">
        <v>127</v>
      </c>
      <c r="GCK41" s="74" t="s">
        <v>127</v>
      </c>
      <c r="GCL41" s="74" t="s">
        <v>127</v>
      </c>
      <c r="GCM41" s="74" t="s">
        <v>127</v>
      </c>
      <c r="GCN41" s="74" t="s">
        <v>127</v>
      </c>
      <c r="GCO41" s="74" t="s">
        <v>127</v>
      </c>
      <c r="GCP41" s="74" t="s">
        <v>127</v>
      </c>
      <c r="GCQ41" s="74" t="s">
        <v>127</v>
      </c>
      <c r="GCR41" s="74" t="s">
        <v>127</v>
      </c>
      <c r="GCS41" s="74" t="s">
        <v>127</v>
      </c>
      <c r="GCT41" s="74" t="s">
        <v>127</v>
      </c>
      <c r="GCU41" s="74" t="s">
        <v>127</v>
      </c>
      <c r="GCV41" s="74" t="s">
        <v>127</v>
      </c>
      <c r="GCW41" s="74" t="s">
        <v>127</v>
      </c>
      <c r="GCX41" s="74" t="s">
        <v>127</v>
      </c>
      <c r="GCY41" s="74" t="s">
        <v>127</v>
      </c>
      <c r="GCZ41" s="74" t="s">
        <v>127</v>
      </c>
      <c r="GDA41" s="74" t="s">
        <v>127</v>
      </c>
      <c r="GDB41" s="74" t="s">
        <v>127</v>
      </c>
      <c r="GDC41" s="74" t="s">
        <v>127</v>
      </c>
      <c r="GDD41" s="74" t="s">
        <v>127</v>
      </c>
      <c r="GDE41" s="74" t="s">
        <v>127</v>
      </c>
      <c r="GDF41" s="74" t="s">
        <v>127</v>
      </c>
      <c r="GDG41" s="74" t="s">
        <v>127</v>
      </c>
      <c r="GDH41" s="74" t="s">
        <v>127</v>
      </c>
      <c r="GDI41" s="74" t="s">
        <v>127</v>
      </c>
      <c r="GDJ41" s="74" t="s">
        <v>127</v>
      </c>
      <c r="GDK41" s="74" t="s">
        <v>127</v>
      </c>
      <c r="GDL41" s="74" t="s">
        <v>127</v>
      </c>
      <c r="GDM41" s="74" t="s">
        <v>127</v>
      </c>
      <c r="GDN41" s="74" t="s">
        <v>127</v>
      </c>
      <c r="GDO41" s="74" t="s">
        <v>127</v>
      </c>
      <c r="GDP41" s="74" t="s">
        <v>127</v>
      </c>
      <c r="GDQ41" s="74" t="s">
        <v>127</v>
      </c>
      <c r="GDR41" s="74" t="s">
        <v>127</v>
      </c>
      <c r="GDS41" s="74" t="s">
        <v>127</v>
      </c>
      <c r="GDT41" s="74" t="s">
        <v>127</v>
      </c>
      <c r="GDU41" s="74" t="s">
        <v>127</v>
      </c>
      <c r="GDV41" s="74" t="s">
        <v>127</v>
      </c>
      <c r="GDW41" s="74" t="s">
        <v>127</v>
      </c>
      <c r="GDX41" s="74" t="s">
        <v>127</v>
      </c>
      <c r="GDY41" s="74" t="s">
        <v>127</v>
      </c>
      <c r="GDZ41" s="74" t="s">
        <v>127</v>
      </c>
      <c r="GEA41" s="74" t="s">
        <v>127</v>
      </c>
      <c r="GEB41" s="74" t="s">
        <v>127</v>
      </c>
      <c r="GEC41" s="74" t="s">
        <v>127</v>
      </c>
      <c r="GED41" s="74" t="s">
        <v>127</v>
      </c>
      <c r="GEE41" s="74" t="s">
        <v>127</v>
      </c>
      <c r="GEF41" s="74" t="s">
        <v>127</v>
      </c>
      <c r="GEG41" s="74" t="s">
        <v>127</v>
      </c>
      <c r="GEH41" s="74" t="s">
        <v>127</v>
      </c>
      <c r="GEI41" s="74" t="s">
        <v>127</v>
      </c>
      <c r="GEJ41" s="74" t="s">
        <v>127</v>
      </c>
      <c r="GEK41" s="74" t="s">
        <v>127</v>
      </c>
      <c r="GEL41" s="74" t="s">
        <v>127</v>
      </c>
      <c r="GEM41" s="74" t="s">
        <v>127</v>
      </c>
      <c r="GEN41" s="74" t="s">
        <v>127</v>
      </c>
      <c r="GEO41" s="74" t="s">
        <v>127</v>
      </c>
      <c r="GEP41" s="74" t="s">
        <v>127</v>
      </c>
      <c r="GEQ41" s="74" t="s">
        <v>127</v>
      </c>
      <c r="GER41" s="74" t="s">
        <v>127</v>
      </c>
      <c r="GES41" s="74" t="s">
        <v>127</v>
      </c>
      <c r="GET41" s="74" t="s">
        <v>127</v>
      </c>
      <c r="GEU41" s="74" t="s">
        <v>127</v>
      </c>
      <c r="GEV41" s="74" t="s">
        <v>127</v>
      </c>
      <c r="GEW41" s="74" t="s">
        <v>127</v>
      </c>
      <c r="GEX41" s="74" t="s">
        <v>127</v>
      </c>
      <c r="GEY41" s="74" t="s">
        <v>127</v>
      </c>
      <c r="GEZ41" s="74" t="s">
        <v>127</v>
      </c>
      <c r="GFA41" s="74" t="s">
        <v>127</v>
      </c>
      <c r="GFB41" s="74" t="s">
        <v>127</v>
      </c>
      <c r="GFC41" s="74" t="s">
        <v>127</v>
      </c>
      <c r="GFD41" s="74" t="s">
        <v>127</v>
      </c>
      <c r="GFE41" s="74" t="s">
        <v>127</v>
      </c>
      <c r="GFF41" s="74" t="s">
        <v>127</v>
      </c>
      <c r="GFG41" s="74" t="s">
        <v>127</v>
      </c>
      <c r="GFH41" s="74" t="s">
        <v>127</v>
      </c>
      <c r="GFI41" s="74" t="s">
        <v>127</v>
      </c>
      <c r="GFJ41" s="74" t="s">
        <v>127</v>
      </c>
      <c r="GFK41" s="74" t="s">
        <v>127</v>
      </c>
      <c r="GFL41" s="74" t="s">
        <v>127</v>
      </c>
      <c r="GFM41" s="74" t="s">
        <v>127</v>
      </c>
      <c r="GFN41" s="74" t="s">
        <v>127</v>
      </c>
      <c r="GFO41" s="74" t="s">
        <v>127</v>
      </c>
      <c r="GFP41" s="74" t="s">
        <v>127</v>
      </c>
      <c r="GFQ41" s="74" t="s">
        <v>127</v>
      </c>
      <c r="GFR41" s="74" t="s">
        <v>127</v>
      </c>
      <c r="GFS41" s="74" t="s">
        <v>127</v>
      </c>
      <c r="GFT41" s="74" t="s">
        <v>127</v>
      </c>
      <c r="GFU41" s="74" t="s">
        <v>127</v>
      </c>
      <c r="GFV41" s="74" t="s">
        <v>127</v>
      </c>
      <c r="GFW41" s="74" t="s">
        <v>127</v>
      </c>
      <c r="GFX41" s="74" t="s">
        <v>127</v>
      </c>
      <c r="GFY41" s="74" t="s">
        <v>127</v>
      </c>
      <c r="GFZ41" s="74" t="s">
        <v>127</v>
      </c>
      <c r="GGA41" s="74" t="s">
        <v>127</v>
      </c>
      <c r="GGB41" s="74" t="s">
        <v>127</v>
      </c>
      <c r="GGC41" s="74" t="s">
        <v>127</v>
      </c>
      <c r="GGD41" s="74" t="s">
        <v>127</v>
      </c>
      <c r="GGE41" s="74" t="s">
        <v>127</v>
      </c>
      <c r="GGF41" s="74" t="s">
        <v>127</v>
      </c>
      <c r="GGG41" s="74" t="s">
        <v>127</v>
      </c>
      <c r="GGH41" s="74" t="s">
        <v>127</v>
      </c>
      <c r="GGI41" s="74" t="s">
        <v>127</v>
      </c>
      <c r="GGJ41" s="74" t="s">
        <v>127</v>
      </c>
      <c r="GGK41" s="74" t="s">
        <v>127</v>
      </c>
      <c r="GGL41" s="74" t="s">
        <v>127</v>
      </c>
      <c r="GGM41" s="74" t="s">
        <v>127</v>
      </c>
      <c r="GGN41" s="74" t="s">
        <v>127</v>
      </c>
      <c r="GGO41" s="74" t="s">
        <v>127</v>
      </c>
      <c r="GGP41" s="74" t="s">
        <v>127</v>
      </c>
      <c r="GGQ41" s="74" t="s">
        <v>127</v>
      </c>
      <c r="GGR41" s="74" t="s">
        <v>127</v>
      </c>
      <c r="GGS41" s="74" t="s">
        <v>127</v>
      </c>
      <c r="GGT41" s="74" t="s">
        <v>127</v>
      </c>
      <c r="GGU41" s="74" t="s">
        <v>127</v>
      </c>
      <c r="GGV41" s="74" t="s">
        <v>127</v>
      </c>
      <c r="GGW41" s="74" t="s">
        <v>127</v>
      </c>
      <c r="GGX41" s="74" t="s">
        <v>127</v>
      </c>
      <c r="GGY41" s="74" t="s">
        <v>127</v>
      </c>
      <c r="GGZ41" s="74" t="s">
        <v>127</v>
      </c>
      <c r="GHA41" s="74" t="s">
        <v>127</v>
      </c>
      <c r="GHB41" s="74" t="s">
        <v>127</v>
      </c>
      <c r="GHC41" s="74" t="s">
        <v>127</v>
      </c>
      <c r="GHD41" s="74" t="s">
        <v>127</v>
      </c>
      <c r="GHE41" s="74" t="s">
        <v>127</v>
      </c>
      <c r="GHF41" s="74" t="s">
        <v>127</v>
      </c>
      <c r="GHG41" s="74" t="s">
        <v>127</v>
      </c>
      <c r="GHH41" s="74" t="s">
        <v>127</v>
      </c>
      <c r="GHI41" s="74" t="s">
        <v>127</v>
      </c>
      <c r="GHJ41" s="74" t="s">
        <v>127</v>
      </c>
      <c r="GHK41" s="74" t="s">
        <v>127</v>
      </c>
      <c r="GHL41" s="74" t="s">
        <v>127</v>
      </c>
      <c r="GHM41" s="74" t="s">
        <v>127</v>
      </c>
      <c r="GHN41" s="74" t="s">
        <v>127</v>
      </c>
      <c r="GHO41" s="74" t="s">
        <v>127</v>
      </c>
      <c r="GHP41" s="74" t="s">
        <v>127</v>
      </c>
      <c r="GHQ41" s="74" t="s">
        <v>127</v>
      </c>
      <c r="GHR41" s="74" t="s">
        <v>127</v>
      </c>
      <c r="GHS41" s="74" t="s">
        <v>127</v>
      </c>
      <c r="GHT41" s="74" t="s">
        <v>127</v>
      </c>
      <c r="GHU41" s="74" t="s">
        <v>127</v>
      </c>
      <c r="GHV41" s="74" t="s">
        <v>127</v>
      </c>
      <c r="GHW41" s="74" t="s">
        <v>127</v>
      </c>
      <c r="GHX41" s="74" t="s">
        <v>127</v>
      </c>
      <c r="GHY41" s="74" t="s">
        <v>127</v>
      </c>
      <c r="GHZ41" s="74" t="s">
        <v>127</v>
      </c>
      <c r="GIA41" s="74" t="s">
        <v>127</v>
      </c>
      <c r="GIB41" s="74" t="s">
        <v>127</v>
      </c>
      <c r="GIC41" s="74" t="s">
        <v>127</v>
      </c>
      <c r="GID41" s="74" t="s">
        <v>127</v>
      </c>
      <c r="GIE41" s="74" t="s">
        <v>127</v>
      </c>
      <c r="GIF41" s="74" t="s">
        <v>127</v>
      </c>
      <c r="GIG41" s="74" t="s">
        <v>127</v>
      </c>
      <c r="GIH41" s="74" t="s">
        <v>127</v>
      </c>
      <c r="GII41" s="74" t="s">
        <v>127</v>
      </c>
      <c r="GIJ41" s="74" t="s">
        <v>127</v>
      </c>
      <c r="GIK41" s="74" t="s">
        <v>127</v>
      </c>
      <c r="GIL41" s="74" t="s">
        <v>127</v>
      </c>
      <c r="GIM41" s="74" t="s">
        <v>127</v>
      </c>
      <c r="GIN41" s="74" t="s">
        <v>127</v>
      </c>
      <c r="GIO41" s="74" t="s">
        <v>127</v>
      </c>
      <c r="GIP41" s="74" t="s">
        <v>127</v>
      </c>
      <c r="GIQ41" s="74" t="s">
        <v>127</v>
      </c>
      <c r="GIR41" s="74" t="s">
        <v>127</v>
      </c>
      <c r="GIS41" s="74" t="s">
        <v>127</v>
      </c>
      <c r="GIT41" s="74" t="s">
        <v>127</v>
      </c>
      <c r="GIU41" s="74" t="s">
        <v>127</v>
      </c>
      <c r="GIV41" s="74" t="s">
        <v>127</v>
      </c>
      <c r="GIW41" s="74" t="s">
        <v>127</v>
      </c>
      <c r="GIX41" s="74" t="s">
        <v>127</v>
      </c>
      <c r="GIY41" s="74" t="s">
        <v>127</v>
      </c>
      <c r="GIZ41" s="74" t="s">
        <v>127</v>
      </c>
      <c r="GJA41" s="74" t="s">
        <v>127</v>
      </c>
      <c r="GJB41" s="74" t="s">
        <v>127</v>
      </c>
      <c r="GJC41" s="74" t="s">
        <v>127</v>
      </c>
      <c r="GJD41" s="74" t="s">
        <v>127</v>
      </c>
      <c r="GJE41" s="74" t="s">
        <v>127</v>
      </c>
      <c r="GJF41" s="74" t="s">
        <v>127</v>
      </c>
      <c r="GJG41" s="74" t="s">
        <v>127</v>
      </c>
      <c r="GJH41" s="74" t="s">
        <v>127</v>
      </c>
      <c r="GJI41" s="74" t="s">
        <v>127</v>
      </c>
      <c r="GJJ41" s="74" t="s">
        <v>127</v>
      </c>
      <c r="GJK41" s="74" t="s">
        <v>127</v>
      </c>
      <c r="GJL41" s="74" t="s">
        <v>127</v>
      </c>
      <c r="GJM41" s="74" t="s">
        <v>127</v>
      </c>
      <c r="GJN41" s="74" t="s">
        <v>127</v>
      </c>
      <c r="GJO41" s="74" t="s">
        <v>127</v>
      </c>
      <c r="GJP41" s="74" t="s">
        <v>127</v>
      </c>
      <c r="GJQ41" s="74" t="s">
        <v>127</v>
      </c>
      <c r="GJR41" s="74" t="s">
        <v>127</v>
      </c>
      <c r="GJS41" s="74" t="s">
        <v>127</v>
      </c>
      <c r="GJT41" s="74" t="s">
        <v>127</v>
      </c>
      <c r="GJU41" s="74" t="s">
        <v>127</v>
      </c>
      <c r="GJV41" s="74" t="s">
        <v>127</v>
      </c>
      <c r="GJW41" s="74" t="s">
        <v>127</v>
      </c>
      <c r="GJX41" s="74" t="s">
        <v>127</v>
      </c>
      <c r="GJY41" s="74" t="s">
        <v>127</v>
      </c>
      <c r="GJZ41" s="74" t="s">
        <v>127</v>
      </c>
      <c r="GKA41" s="74" t="s">
        <v>127</v>
      </c>
      <c r="GKB41" s="74" t="s">
        <v>127</v>
      </c>
      <c r="GKC41" s="74" t="s">
        <v>127</v>
      </c>
      <c r="GKD41" s="74" t="s">
        <v>127</v>
      </c>
      <c r="GKE41" s="74" t="s">
        <v>127</v>
      </c>
      <c r="GKF41" s="74" t="s">
        <v>127</v>
      </c>
      <c r="GKG41" s="74" t="s">
        <v>127</v>
      </c>
      <c r="GKH41" s="74" t="s">
        <v>127</v>
      </c>
      <c r="GKI41" s="74" t="s">
        <v>127</v>
      </c>
      <c r="GKJ41" s="74" t="s">
        <v>127</v>
      </c>
      <c r="GKK41" s="74" t="s">
        <v>127</v>
      </c>
      <c r="GKL41" s="74" t="s">
        <v>127</v>
      </c>
      <c r="GKM41" s="74" t="s">
        <v>127</v>
      </c>
      <c r="GKN41" s="74" t="s">
        <v>127</v>
      </c>
      <c r="GKO41" s="74" t="s">
        <v>127</v>
      </c>
      <c r="GKP41" s="74" t="s">
        <v>127</v>
      </c>
      <c r="GKQ41" s="74" t="s">
        <v>127</v>
      </c>
      <c r="GKR41" s="74" t="s">
        <v>127</v>
      </c>
      <c r="GKS41" s="74" t="s">
        <v>127</v>
      </c>
      <c r="GKT41" s="74" t="s">
        <v>127</v>
      </c>
      <c r="GKU41" s="74" t="s">
        <v>127</v>
      </c>
      <c r="GKV41" s="74" t="s">
        <v>127</v>
      </c>
      <c r="GKW41" s="74" t="s">
        <v>127</v>
      </c>
      <c r="GKX41" s="74" t="s">
        <v>127</v>
      </c>
      <c r="GKY41" s="74" t="s">
        <v>127</v>
      </c>
      <c r="GKZ41" s="74" t="s">
        <v>127</v>
      </c>
      <c r="GLA41" s="74" t="s">
        <v>127</v>
      </c>
      <c r="GLB41" s="74" t="s">
        <v>127</v>
      </c>
      <c r="GLC41" s="74" t="s">
        <v>127</v>
      </c>
      <c r="GLD41" s="74" t="s">
        <v>127</v>
      </c>
      <c r="GLE41" s="74" t="s">
        <v>127</v>
      </c>
      <c r="GLF41" s="74" t="s">
        <v>127</v>
      </c>
      <c r="GLG41" s="74" t="s">
        <v>127</v>
      </c>
      <c r="GLH41" s="74" t="s">
        <v>127</v>
      </c>
      <c r="GLI41" s="74" t="s">
        <v>127</v>
      </c>
      <c r="GLJ41" s="74" t="s">
        <v>127</v>
      </c>
      <c r="GLK41" s="74" t="s">
        <v>127</v>
      </c>
      <c r="GLL41" s="74" t="s">
        <v>127</v>
      </c>
      <c r="GLM41" s="74" t="s">
        <v>127</v>
      </c>
      <c r="GLN41" s="74" t="s">
        <v>127</v>
      </c>
      <c r="GLO41" s="74" t="s">
        <v>127</v>
      </c>
      <c r="GLP41" s="74" t="s">
        <v>127</v>
      </c>
      <c r="GLQ41" s="74" t="s">
        <v>127</v>
      </c>
      <c r="GLR41" s="74" t="s">
        <v>127</v>
      </c>
      <c r="GLS41" s="74" t="s">
        <v>127</v>
      </c>
      <c r="GLT41" s="74" t="s">
        <v>127</v>
      </c>
      <c r="GLU41" s="74" t="s">
        <v>127</v>
      </c>
      <c r="GLV41" s="74" t="s">
        <v>127</v>
      </c>
      <c r="GLW41" s="74" t="s">
        <v>127</v>
      </c>
      <c r="GLX41" s="74" t="s">
        <v>127</v>
      </c>
      <c r="GLY41" s="74" t="s">
        <v>127</v>
      </c>
      <c r="GLZ41" s="74" t="s">
        <v>127</v>
      </c>
      <c r="GMA41" s="74" t="s">
        <v>127</v>
      </c>
      <c r="GMB41" s="74" t="s">
        <v>127</v>
      </c>
      <c r="GMC41" s="74" t="s">
        <v>127</v>
      </c>
      <c r="GMD41" s="74" t="s">
        <v>127</v>
      </c>
      <c r="GME41" s="74" t="s">
        <v>127</v>
      </c>
      <c r="GMF41" s="74" t="s">
        <v>127</v>
      </c>
      <c r="GMG41" s="74" t="s">
        <v>127</v>
      </c>
      <c r="GMH41" s="74" t="s">
        <v>127</v>
      </c>
      <c r="GMI41" s="74" t="s">
        <v>127</v>
      </c>
      <c r="GMJ41" s="74" t="s">
        <v>127</v>
      </c>
      <c r="GMK41" s="74" t="s">
        <v>127</v>
      </c>
      <c r="GML41" s="74" t="s">
        <v>127</v>
      </c>
      <c r="GMM41" s="74" t="s">
        <v>127</v>
      </c>
      <c r="GMN41" s="74" t="s">
        <v>127</v>
      </c>
      <c r="GMO41" s="74" t="s">
        <v>127</v>
      </c>
      <c r="GMP41" s="74" t="s">
        <v>127</v>
      </c>
      <c r="GMQ41" s="74" t="s">
        <v>127</v>
      </c>
      <c r="GMR41" s="74" t="s">
        <v>127</v>
      </c>
      <c r="GMS41" s="74" t="s">
        <v>127</v>
      </c>
      <c r="GMT41" s="74" t="s">
        <v>127</v>
      </c>
      <c r="GMU41" s="74" t="s">
        <v>127</v>
      </c>
      <c r="GMV41" s="74" t="s">
        <v>127</v>
      </c>
      <c r="GMW41" s="74" t="s">
        <v>127</v>
      </c>
      <c r="GMX41" s="74" t="s">
        <v>127</v>
      </c>
      <c r="GMY41" s="74" t="s">
        <v>127</v>
      </c>
      <c r="GMZ41" s="74" t="s">
        <v>127</v>
      </c>
      <c r="GNA41" s="74" t="s">
        <v>127</v>
      </c>
      <c r="GNB41" s="74" t="s">
        <v>127</v>
      </c>
      <c r="GNC41" s="74" t="s">
        <v>127</v>
      </c>
      <c r="GND41" s="74" t="s">
        <v>127</v>
      </c>
      <c r="GNE41" s="74" t="s">
        <v>127</v>
      </c>
      <c r="GNF41" s="74" t="s">
        <v>127</v>
      </c>
      <c r="GNG41" s="74" t="s">
        <v>127</v>
      </c>
      <c r="GNH41" s="74" t="s">
        <v>127</v>
      </c>
      <c r="GNI41" s="74" t="s">
        <v>127</v>
      </c>
      <c r="GNJ41" s="74" t="s">
        <v>127</v>
      </c>
      <c r="GNK41" s="74" t="s">
        <v>127</v>
      </c>
      <c r="GNL41" s="74" t="s">
        <v>127</v>
      </c>
      <c r="GNM41" s="74" t="s">
        <v>127</v>
      </c>
      <c r="GNN41" s="74" t="s">
        <v>127</v>
      </c>
      <c r="GNO41" s="74" t="s">
        <v>127</v>
      </c>
      <c r="GNP41" s="74" t="s">
        <v>127</v>
      </c>
      <c r="GNQ41" s="74" t="s">
        <v>127</v>
      </c>
      <c r="GNR41" s="74" t="s">
        <v>127</v>
      </c>
      <c r="GNS41" s="74" t="s">
        <v>127</v>
      </c>
      <c r="GNT41" s="74" t="s">
        <v>127</v>
      </c>
      <c r="GNU41" s="74" t="s">
        <v>127</v>
      </c>
      <c r="GNV41" s="74" t="s">
        <v>127</v>
      </c>
      <c r="GNW41" s="74" t="s">
        <v>127</v>
      </c>
      <c r="GNX41" s="74" t="s">
        <v>127</v>
      </c>
      <c r="GNY41" s="74" t="s">
        <v>127</v>
      </c>
      <c r="GNZ41" s="74" t="s">
        <v>127</v>
      </c>
      <c r="GOA41" s="74" t="s">
        <v>127</v>
      </c>
      <c r="GOB41" s="74" t="s">
        <v>127</v>
      </c>
      <c r="GOC41" s="74" t="s">
        <v>127</v>
      </c>
      <c r="GOD41" s="74" t="s">
        <v>127</v>
      </c>
      <c r="GOE41" s="74" t="s">
        <v>127</v>
      </c>
      <c r="GOF41" s="74" t="s">
        <v>127</v>
      </c>
      <c r="GOG41" s="74" t="s">
        <v>127</v>
      </c>
      <c r="GOH41" s="74" t="s">
        <v>127</v>
      </c>
      <c r="GOI41" s="74" t="s">
        <v>127</v>
      </c>
      <c r="GOJ41" s="74" t="s">
        <v>127</v>
      </c>
      <c r="GOK41" s="74" t="s">
        <v>127</v>
      </c>
      <c r="GOL41" s="74" t="s">
        <v>127</v>
      </c>
      <c r="GOM41" s="74" t="s">
        <v>127</v>
      </c>
      <c r="GON41" s="74" t="s">
        <v>127</v>
      </c>
      <c r="GOO41" s="74" t="s">
        <v>127</v>
      </c>
      <c r="GOP41" s="74" t="s">
        <v>127</v>
      </c>
      <c r="GOQ41" s="74" t="s">
        <v>127</v>
      </c>
      <c r="GOR41" s="74" t="s">
        <v>127</v>
      </c>
      <c r="GOS41" s="74" t="s">
        <v>127</v>
      </c>
      <c r="GOT41" s="74" t="s">
        <v>127</v>
      </c>
      <c r="GOU41" s="74" t="s">
        <v>127</v>
      </c>
      <c r="GOV41" s="74" t="s">
        <v>127</v>
      </c>
      <c r="GOW41" s="74" t="s">
        <v>127</v>
      </c>
      <c r="GOX41" s="74" t="s">
        <v>127</v>
      </c>
      <c r="GOY41" s="74" t="s">
        <v>127</v>
      </c>
      <c r="GOZ41" s="74" t="s">
        <v>127</v>
      </c>
      <c r="GPA41" s="74" t="s">
        <v>127</v>
      </c>
      <c r="GPB41" s="74" t="s">
        <v>127</v>
      </c>
      <c r="GPC41" s="74" t="s">
        <v>127</v>
      </c>
      <c r="GPD41" s="74" t="s">
        <v>127</v>
      </c>
      <c r="GPE41" s="74" t="s">
        <v>127</v>
      </c>
      <c r="GPF41" s="74" t="s">
        <v>127</v>
      </c>
      <c r="GPG41" s="74" t="s">
        <v>127</v>
      </c>
      <c r="GPH41" s="74" t="s">
        <v>127</v>
      </c>
      <c r="GPI41" s="74" t="s">
        <v>127</v>
      </c>
      <c r="GPJ41" s="74" t="s">
        <v>127</v>
      </c>
      <c r="GPK41" s="74" t="s">
        <v>127</v>
      </c>
      <c r="GPL41" s="74" t="s">
        <v>127</v>
      </c>
      <c r="GPM41" s="74" t="s">
        <v>127</v>
      </c>
      <c r="GPN41" s="74" t="s">
        <v>127</v>
      </c>
      <c r="GPO41" s="74" t="s">
        <v>127</v>
      </c>
      <c r="GPP41" s="74" t="s">
        <v>127</v>
      </c>
      <c r="GPQ41" s="74" t="s">
        <v>127</v>
      </c>
      <c r="GPR41" s="74" t="s">
        <v>127</v>
      </c>
      <c r="GPS41" s="74" t="s">
        <v>127</v>
      </c>
      <c r="GPT41" s="74" t="s">
        <v>127</v>
      </c>
      <c r="GPU41" s="74" t="s">
        <v>127</v>
      </c>
      <c r="GPV41" s="74" t="s">
        <v>127</v>
      </c>
      <c r="GPW41" s="74" t="s">
        <v>127</v>
      </c>
      <c r="GPX41" s="74" t="s">
        <v>127</v>
      </c>
      <c r="GPY41" s="74" t="s">
        <v>127</v>
      </c>
      <c r="GPZ41" s="74" t="s">
        <v>127</v>
      </c>
      <c r="GQA41" s="74" t="s">
        <v>127</v>
      </c>
      <c r="GQB41" s="74" t="s">
        <v>127</v>
      </c>
      <c r="GQC41" s="74" t="s">
        <v>127</v>
      </c>
      <c r="GQD41" s="74" t="s">
        <v>127</v>
      </c>
      <c r="GQE41" s="74" t="s">
        <v>127</v>
      </c>
      <c r="GQF41" s="74" t="s">
        <v>127</v>
      </c>
      <c r="GQG41" s="74" t="s">
        <v>127</v>
      </c>
      <c r="GQH41" s="74" t="s">
        <v>127</v>
      </c>
      <c r="GQI41" s="74" t="s">
        <v>127</v>
      </c>
      <c r="GQJ41" s="74" t="s">
        <v>127</v>
      </c>
      <c r="GQK41" s="74" t="s">
        <v>127</v>
      </c>
      <c r="GQL41" s="74" t="s">
        <v>127</v>
      </c>
      <c r="GQM41" s="74" t="s">
        <v>127</v>
      </c>
      <c r="GQN41" s="74" t="s">
        <v>127</v>
      </c>
      <c r="GQO41" s="74" t="s">
        <v>127</v>
      </c>
      <c r="GQP41" s="74" t="s">
        <v>127</v>
      </c>
      <c r="GQQ41" s="74" t="s">
        <v>127</v>
      </c>
      <c r="GQR41" s="74" t="s">
        <v>127</v>
      </c>
      <c r="GQS41" s="74" t="s">
        <v>127</v>
      </c>
      <c r="GQT41" s="74" t="s">
        <v>127</v>
      </c>
      <c r="GQU41" s="74" t="s">
        <v>127</v>
      </c>
      <c r="GQV41" s="74" t="s">
        <v>127</v>
      </c>
      <c r="GQW41" s="74" t="s">
        <v>127</v>
      </c>
      <c r="GQX41" s="74" t="s">
        <v>127</v>
      </c>
      <c r="GQY41" s="74" t="s">
        <v>127</v>
      </c>
      <c r="GQZ41" s="74" t="s">
        <v>127</v>
      </c>
      <c r="GRA41" s="74" t="s">
        <v>127</v>
      </c>
      <c r="GRB41" s="74" t="s">
        <v>127</v>
      </c>
      <c r="GRC41" s="74" t="s">
        <v>127</v>
      </c>
      <c r="GRD41" s="74" t="s">
        <v>127</v>
      </c>
      <c r="GRE41" s="74" t="s">
        <v>127</v>
      </c>
      <c r="GRF41" s="74" t="s">
        <v>127</v>
      </c>
      <c r="GRG41" s="74" t="s">
        <v>127</v>
      </c>
      <c r="GRH41" s="74" t="s">
        <v>127</v>
      </c>
      <c r="GRI41" s="74" t="s">
        <v>127</v>
      </c>
      <c r="GRJ41" s="74" t="s">
        <v>127</v>
      </c>
      <c r="GRK41" s="74" t="s">
        <v>127</v>
      </c>
      <c r="GRL41" s="74" t="s">
        <v>127</v>
      </c>
      <c r="GRM41" s="74" t="s">
        <v>127</v>
      </c>
      <c r="GRN41" s="74" t="s">
        <v>127</v>
      </c>
      <c r="GRO41" s="74" t="s">
        <v>127</v>
      </c>
      <c r="GRP41" s="74" t="s">
        <v>127</v>
      </c>
      <c r="GRQ41" s="74" t="s">
        <v>127</v>
      </c>
      <c r="GRR41" s="74" t="s">
        <v>127</v>
      </c>
      <c r="GRS41" s="74" t="s">
        <v>127</v>
      </c>
      <c r="GRT41" s="74" t="s">
        <v>127</v>
      </c>
      <c r="GRU41" s="74" t="s">
        <v>127</v>
      </c>
      <c r="GRV41" s="74" t="s">
        <v>127</v>
      </c>
      <c r="GRW41" s="74" t="s">
        <v>127</v>
      </c>
      <c r="GRX41" s="74" t="s">
        <v>127</v>
      </c>
      <c r="GRY41" s="74" t="s">
        <v>127</v>
      </c>
      <c r="GRZ41" s="74" t="s">
        <v>127</v>
      </c>
      <c r="GSA41" s="74" t="s">
        <v>127</v>
      </c>
      <c r="GSB41" s="74" t="s">
        <v>127</v>
      </c>
      <c r="GSC41" s="74" t="s">
        <v>127</v>
      </c>
      <c r="GSD41" s="74" t="s">
        <v>127</v>
      </c>
      <c r="GSE41" s="74" t="s">
        <v>127</v>
      </c>
      <c r="GSF41" s="74" t="s">
        <v>127</v>
      </c>
      <c r="GSG41" s="74" t="s">
        <v>127</v>
      </c>
      <c r="GSH41" s="74" t="s">
        <v>127</v>
      </c>
      <c r="GSI41" s="74" t="s">
        <v>127</v>
      </c>
      <c r="GSJ41" s="74" t="s">
        <v>127</v>
      </c>
      <c r="GSK41" s="74" t="s">
        <v>127</v>
      </c>
      <c r="GSL41" s="74" t="s">
        <v>127</v>
      </c>
      <c r="GSM41" s="74" t="s">
        <v>127</v>
      </c>
      <c r="GSN41" s="74" t="s">
        <v>127</v>
      </c>
      <c r="GSO41" s="74" t="s">
        <v>127</v>
      </c>
      <c r="GSP41" s="74" t="s">
        <v>127</v>
      </c>
      <c r="GSQ41" s="74" t="s">
        <v>127</v>
      </c>
      <c r="GSR41" s="74" t="s">
        <v>127</v>
      </c>
      <c r="GSS41" s="74" t="s">
        <v>127</v>
      </c>
      <c r="GST41" s="74" t="s">
        <v>127</v>
      </c>
      <c r="GSU41" s="74" t="s">
        <v>127</v>
      </c>
      <c r="GSV41" s="74" t="s">
        <v>127</v>
      </c>
      <c r="GSW41" s="74" t="s">
        <v>127</v>
      </c>
      <c r="GSX41" s="74" t="s">
        <v>127</v>
      </c>
      <c r="GSY41" s="74" t="s">
        <v>127</v>
      </c>
      <c r="GSZ41" s="74" t="s">
        <v>127</v>
      </c>
      <c r="GTA41" s="74" t="s">
        <v>127</v>
      </c>
      <c r="GTB41" s="74" t="s">
        <v>127</v>
      </c>
      <c r="GTC41" s="74" t="s">
        <v>127</v>
      </c>
      <c r="GTD41" s="74" t="s">
        <v>127</v>
      </c>
      <c r="GTE41" s="74" t="s">
        <v>127</v>
      </c>
      <c r="GTF41" s="74" t="s">
        <v>127</v>
      </c>
      <c r="GTG41" s="74" t="s">
        <v>127</v>
      </c>
      <c r="GTH41" s="74" t="s">
        <v>127</v>
      </c>
      <c r="GTI41" s="74" t="s">
        <v>127</v>
      </c>
      <c r="GTJ41" s="74" t="s">
        <v>127</v>
      </c>
      <c r="GTK41" s="74" t="s">
        <v>127</v>
      </c>
      <c r="GTL41" s="74" t="s">
        <v>127</v>
      </c>
      <c r="GTM41" s="74" t="s">
        <v>127</v>
      </c>
      <c r="GTN41" s="74" t="s">
        <v>127</v>
      </c>
      <c r="GTO41" s="74" t="s">
        <v>127</v>
      </c>
      <c r="GTP41" s="74" t="s">
        <v>127</v>
      </c>
      <c r="GTQ41" s="74" t="s">
        <v>127</v>
      </c>
      <c r="GTR41" s="74" t="s">
        <v>127</v>
      </c>
      <c r="GTS41" s="74" t="s">
        <v>127</v>
      </c>
      <c r="GTT41" s="74" t="s">
        <v>127</v>
      </c>
      <c r="GTU41" s="74" t="s">
        <v>127</v>
      </c>
      <c r="GTV41" s="74" t="s">
        <v>127</v>
      </c>
      <c r="GTW41" s="74" t="s">
        <v>127</v>
      </c>
      <c r="GTX41" s="74" t="s">
        <v>127</v>
      </c>
      <c r="GTY41" s="74" t="s">
        <v>127</v>
      </c>
      <c r="GTZ41" s="74" t="s">
        <v>127</v>
      </c>
      <c r="GUA41" s="74" t="s">
        <v>127</v>
      </c>
      <c r="GUB41" s="74" t="s">
        <v>127</v>
      </c>
      <c r="GUC41" s="74" t="s">
        <v>127</v>
      </c>
      <c r="GUD41" s="74" t="s">
        <v>127</v>
      </c>
      <c r="GUE41" s="74" t="s">
        <v>127</v>
      </c>
      <c r="GUF41" s="74" t="s">
        <v>127</v>
      </c>
      <c r="GUG41" s="74" t="s">
        <v>127</v>
      </c>
      <c r="GUH41" s="74" t="s">
        <v>127</v>
      </c>
      <c r="GUI41" s="74" t="s">
        <v>127</v>
      </c>
      <c r="GUJ41" s="74" t="s">
        <v>127</v>
      </c>
      <c r="GUK41" s="74" t="s">
        <v>127</v>
      </c>
      <c r="GUL41" s="74" t="s">
        <v>127</v>
      </c>
      <c r="GUM41" s="74" t="s">
        <v>127</v>
      </c>
      <c r="GUN41" s="74" t="s">
        <v>127</v>
      </c>
      <c r="GUO41" s="74" t="s">
        <v>127</v>
      </c>
      <c r="GUP41" s="74" t="s">
        <v>127</v>
      </c>
      <c r="GUQ41" s="74" t="s">
        <v>127</v>
      </c>
      <c r="GUR41" s="74" t="s">
        <v>127</v>
      </c>
      <c r="GUS41" s="74" t="s">
        <v>127</v>
      </c>
      <c r="GUT41" s="74" t="s">
        <v>127</v>
      </c>
      <c r="GUU41" s="74" t="s">
        <v>127</v>
      </c>
      <c r="GUV41" s="74" t="s">
        <v>127</v>
      </c>
      <c r="GUW41" s="74" t="s">
        <v>127</v>
      </c>
      <c r="GUX41" s="74" t="s">
        <v>127</v>
      </c>
      <c r="GUY41" s="74" t="s">
        <v>127</v>
      </c>
      <c r="GUZ41" s="74" t="s">
        <v>127</v>
      </c>
      <c r="GVA41" s="74" t="s">
        <v>127</v>
      </c>
      <c r="GVB41" s="74" t="s">
        <v>127</v>
      </c>
      <c r="GVC41" s="74" t="s">
        <v>127</v>
      </c>
      <c r="GVD41" s="74" t="s">
        <v>127</v>
      </c>
      <c r="GVE41" s="74" t="s">
        <v>127</v>
      </c>
      <c r="GVF41" s="74" t="s">
        <v>127</v>
      </c>
      <c r="GVG41" s="74" t="s">
        <v>127</v>
      </c>
      <c r="GVH41" s="74" t="s">
        <v>127</v>
      </c>
      <c r="GVI41" s="74" t="s">
        <v>127</v>
      </c>
      <c r="GVJ41" s="74" t="s">
        <v>127</v>
      </c>
      <c r="GVK41" s="74" t="s">
        <v>127</v>
      </c>
      <c r="GVL41" s="74" t="s">
        <v>127</v>
      </c>
      <c r="GVM41" s="74" t="s">
        <v>127</v>
      </c>
      <c r="GVN41" s="74" t="s">
        <v>127</v>
      </c>
      <c r="GVO41" s="74" t="s">
        <v>127</v>
      </c>
      <c r="GVP41" s="74" t="s">
        <v>127</v>
      </c>
      <c r="GVQ41" s="74" t="s">
        <v>127</v>
      </c>
      <c r="GVR41" s="74" t="s">
        <v>127</v>
      </c>
      <c r="GVS41" s="74" t="s">
        <v>127</v>
      </c>
      <c r="GVT41" s="74" t="s">
        <v>127</v>
      </c>
      <c r="GVU41" s="74" t="s">
        <v>127</v>
      </c>
      <c r="GVV41" s="74" t="s">
        <v>127</v>
      </c>
      <c r="GVW41" s="74" t="s">
        <v>127</v>
      </c>
      <c r="GVX41" s="74" t="s">
        <v>127</v>
      </c>
      <c r="GVY41" s="74" t="s">
        <v>127</v>
      </c>
      <c r="GVZ41" s="74" t="s">
        <v>127</v>
      </c>
      <c r="GWA41" s="74" t="s">
        <v>127</v>
      </c>
      <c r="GWB41" s="74" t="s">
        <v>127</v>
      </c>
      <c r="GWC41" s="74" t="s">
        <v>127</v>
      </c>
      <c r="GWD41" s="74" t="s">
        <v>127</v>
      </c>
      <c r="GWE41" s="74" t="s">
        <v>127</v>
      </c>
      <c r="GWF41" s="74" t="s">
        <v>127</v>
      </c>
      <c r="GWG41" s="74" t="s">
        <v>127</v>
      </c>
      <c r="GWH41" s="74" t="s">
        <v>127</v>
      </c>
      <c r="GWI41" s="74" t="s">
        <v>127</v>
      </c>
      <c r="GWJ41" s="74" t="s">
        <v>127</v>
      </c>
      <c r="GWK41" s="74" t="s">
        <v>127</v>
      </c>
      <c r="GWL41" s="74" t="s">
        <v>127</v>
      </c>
      <c r="GWM41" s="74" t="s">
        <v>127</v>
      </c>
      <c r="GWN41" s="74" t="s">
        <v>127</v>
      </c>
      <c r="GWO41" s="74" t="s">
        <v>127</v>
      </c>
      <c r="GWP41" s="74" t="s">
        <v>127</v>
      </c>
      <c r="GWQ41" s="74" t="s">
        <v>127</v>
      </c>
      <c r="GWR41" s="74" t="s">
        <v>127</v>
      </c>
      <c r="GWS41" s="74" t="s">
        <v>127</v>
      </c>
      <c r="GWT41" s="74" t="s">
        <v>127</v>
      </c>
      <c r="GWU41" s="74" t="s">
        <v>127</v>
      </c>
      <c r="GWV41" s="74" t="s">
        <v>127</v>
      </c>
      <c r="GWW41" s="74" t="s">
        <v>127</v>
      </c>
      <c r="GWX41" s="74" t="s">
        <v>127</v>
      </c>
      <c r="GWY41" s="74" t="s">
        <v>127</v>
      </c>
      <c r="GWZ41" s="74" t="s">
        <v>127</v>
      </c>
      <c r="GXA41" s="74" t="s">
        <v>127</v>
      </c>
      <c r="GXB41" s="74" t="s">
        <v>127</v>
      </c>
      <c r="GXC41" s="74" t="s">
        <v>127</v>
      </c>
      <c r="GXD41" s="74" t="s">
        <v>127</v>
      </c>
      <c r="GXE41" s="74" t="s">
        <v>127</v>
      </c>
      <c r="GXF41" s="74" t="s">
        <v>127</v>
      </c>
      <c r="GXG41" s="74" t="s">
        <v>127</v>
      </c>
      <c r="GXH41" s="74" t="s">
        <v>127</v>
      </c>
      <c r="GXI41" s="74" t="s">
        <v>127</v>
      </c>
      <c r="GXJ41" s="74" t="s">
        <v>127</v>
      </c>
      <c r="GXK41" s="74" t="s">
        <v>127</v>
      </c>
      <c r="GXL41" s="74" t="s">
        <v>127</v>
      </c>
      <c r="GXM41" s="74" t="s">
        <v>127</v>
      </c>
      <c r="GXN41" s="74" t="s">
        <v>127</v>
      </c>
      <c r="GXO41" s="74" t="s">
        <v>127</v>
      </c>
      <c r="GXP41" s="74" t="s">
        <v>127</v>
      </c>
      <c r="GXQ41" s="74" t="s">
        <v>127</v>
      </c>
      <c r="GXR41" s="74" t="s">
        <v>127</v>
      </c>
      <c r="GXS41" s="74" t="s">
        <v>127</v>
      </c>
      <c r="GXT41" s="74" t="s">
        <v>127</v>
      </c>
      <c r="GXU41" s="74" t="s">
        <v>127</v>
      </c>
      <c r="GXV41" s="74" t="s">
        <v>127</v>
      </c>
      <c r="GXW41" s="74" t="s">
        <v>127</v>
      </c>
      <c r="GXX41" s="74" t="s">
        <v>127</v>
      </c>
      <c r="GXY41" s="74" t="s">
        <v>127</v>
      </c>
      <c r="GXZ41" s="74" t="s">
        <v>127</v>
      </c>
      <c r="GYA41" s="74" t="s">
        <v>127</v>
      </c>
      <c r="GYB41" s="74" t="s">
        <v>127</v>
      </c>
      <c r="GYC41" s="74" t="s">
        <v>127</v>
      </c>
      <c r="GYD41" s="74" t="s">
        <v>127</v>
      </c>
      <c r="GYE41" s="74" t="s">
        <v>127</v>
      </c>
      <c r="GYF41" s="74" t="s">
        <v>127</v>
      </c>
      <c r="GYG41" s="74" t="s">
        <v>127</v>
      </c>
      <c r="GYH41" s="74" t="s">
        <v>127</v>
      </c>
      <c r="GYI41" s="74" t="s">
        <v>127</v>
      </c>
      <c r="GYJ41" s="74" t="s">
        <v>127</v>
      </c>
      <c r="GYK41" s="74" t="s">
        <v>127</v>
      </c>
      <c r="GYL41" s="74" t="s">
        <v>127</v>
      </c>
      <c r="GYM41" s="74" t="s">
        <v>127</v>
      </c>
      <c r="GYN41" s="74" t="s">
        <v>127</v>
      </c>
      <c r="GYO41" s="74" t="s">
        <v>127</v>
      </c>
      <c r="GYP41" s="74" t="s">
        <v>127</v>
      </c>
      <c r="GYQ41" s="74" t="s">
        <v>127</v>
      </c>
      <c r="GYR41" s="74" t="s">
        <v>127</v>
      </c>
      <c r="GYS41" s="74" t="s">
        <v>127</v>
      </c>
      <c r="GYT41" s="74" t="s">
        <v>127</v>
      </c>
      <c r="GYU41" s="74" t="s">
        <v>127</v>
      </c>
      <c r="GYV41" s="74" t="s">
        <v>127</v>
      </c>
      <c r="GYW41" s="74" t="s">
        <v>127</v>
      </c>
      <c r="GYX41" s="74" t="s">
        <v>127</v>
      </c>
      <c r="GYY41" s="74" t="s">
        <v>127</v>
      </c>
      <c r="GYZ41" s="74" t="s">
        <v>127</v>
      </c>
      <c r="GZA41" s="74" t="s">
        <v>127</v>
      </c>
      <c r="GZB41" s="74" t="s">
        <v>127</v>
      </c>
      <c r="GZC41" s="74" t="s">
        <v>127</v>
      </c>
      <c r="GZD41" s="74" t="s">
        <v>127</v>
      </c>
      <c r="GZE41" s="74" t="s">
        <v>127</v>
      </c>
      <c r="GZF41" s="74" t="s">
        <v>127</v>
      </c>
      <c r="GZG41" s="74" t="s">
        <v>127</v>
      </c>
      <c r="GZH41" s="74" t="s">
        <v>127</v>
      </c>
      <c r="GZI41" s="74" t="s">
        <v>127</v>
      </c>
      <c r="GZJ41" s="74" t="s">
        <v>127</v>
      </c>
      <c r="GZK41" s="74" t="s">
        <v>127</v>
      </c>
      <c r="GZL41" s="74" t="s">
        <v>127</v>
      </c>
      <c r="GZM41" s="74" t="s">
        <v>127</v>
      </c>
      <c r="GZN41" s="74" t="s">
        <v>127</v>
      </c>
      <c r="GZO41" s="74" t="s">
        <v>127</v>
      </c>
      <c r="GZP41" s="74" t="s">
        <v>127</v>
      </c>
      <c r="GZQ41" s="74" t="s">
        <v>127</v>
      </c>
      <c r="GZR41" s="74" t="s">
        <v>127</v>
      </c>
      <c r="GZS41" s="74" t="s">
        <v>127</v>
      </c>
      <c r="GZT41" s="74" t="s">
        <v>127</v>
      </c>
      <c r="GZU41" s="74" t="s">
        <v>127</v>
      </c>
      <c r="GZV41" s="74" t="s">
        <v>127</v>
      </c>
      <c r="GZW41" s="74" t="s">
        <v>127</v>
      </c>
      <c r="GZX41" s="74" t="s">
        <v>127</v>
      </c>
      <c r="GZY41" s="74" t="s">
        <v>127</v>
      </c>
      <c r="GZZ41" s="74" t="s">
        <v>127</v>
      </c>
      <c r="HAA41" s="74" t="s">
        <v>127</v>
      </c>
      <c r="HAB41" s="74" t="s">
        <v>127</v>
      </c>
      <c r="HAC41" s="74" t="s">
        <v>127</v>
      </c>
      <c r="HAD41" s="74" t="s">
        <v>127</v>
      </c>
      <c r="HAE41" s="74" t="s">
        <v>127</v>
      </c>
      <c r="HAF41" s="74" t="s">
        <v>127</v>
      </c>
      <c r="HAG41" s="74" t="s">
        <v>127</v>
      </c>
      <c r="HAH41" s="74" t="s">
        <v>127</v>
      </c>
      <c r="HAI41" s="74" t="s">
        <v>127</v>
      </c>
      <c r="HAJ41" s="74" t="s">
        <v>127</v>
      </c>
      <c r="HAK41" s="74" t="s">
        <v>127</v>
      </c>
      <c r="HAL41" s="74" t="s">
        <v>127</v>
      </c>
      <c r="HAM41" s="74" t="s">
        <v>127</v>
      </c>
      <c r="HAN41" s="74" t="s">
        <v>127</v>
      </c>
      <c r="HAO41" s="74" t="s">
        <v>127</v>
      </c>
      <c r="HAP41" s="74" t="s">
        <v>127</v>
      </c>
      <c r="HAQ41" s="74" t="s">
        <v>127</v>
      </c>
      <c r="HAR41" s="74" t="s">
        <v>127</v>
      </c>
      <c r="HAS41" s="74" t="s">
        <v>127</v>
      </c>
      <c r="HAT41" s="74" t="s">
        <v>127</v>
      </c>
      <c r="HAU41" s="74" t="s">
        <v>127</v>
      </c>
      <c r="HAV41" s="74" t="s">
        <v>127</v>
      </c>
      <c r="HAW41" s="74" t="s">
        <v>127</v>
      </c>
      <c r="HAX41" s="74" t="s">
        <v>127</v>
      </c>
      <c r="HAY41" s="74" t="s">
        <v>127</v>
      </c>
      <c r="HAZ41" s="74" t="s">
        <v>127</v>
      </c>
      <c r="HBA41" s="74" t="s">
        <v>127</v>
      </c>
      <c r="HBB41" s="74" t="s">
        <v>127</v>
      </c>
      <c r="HBC41" s="74" t="s">
        <v>127</v>
      </c>
      <c r="HBD41" s="74" t="s">
        <v>127</v>
      </c>
      <c r="HBE41" s="74" t="s">
        <v>127</v>
      </c>
      <c r="HBF41" s="74" t="s">
        <v>127</v>
      </c>
      <c r="HBG41" s="74" t="s">
        <v>127</v>
      </c>
      <c r="HBH41" s="74" t="s">
        <v>127</v>
      </c>
      <c r="HBI41" s="74" t="s">
        <v>127</v>
      </c>
      <c r="HBJ41" s="74" t="s">
        <v>127</v>
      </c>
      <c r="HBK41" s="74" t="s">
        <v>127</v>
      </c>
      <c r="HBL41" s="74" t="s">
        <v>127</v>
      </c>
      <c r="HBM41" s="74" t="s">
        <v>127</v>
      </c>
      <c r="HBN41" s="74" t="s">
        <v>127</v>
      </c>
      <c r="HBO41" s="74" t="s">
        <v>127</v>
      </c>
      <c r="HBP41" s="74" t="s">
        <v>127</v>
      </c>
      <c r="HBQ41" s="74" t="s">
        <v>127</v>
      </c>
      <c r="HBR41" s="74" t="s">
        <v>127</v>
      </c>
      <c r="HBS41" s="74" t="s">
        <v>127</v>
      </c>
      <c r="HBT41" s="74" t="s">
        <v>127</v>
      </c>
      <c r="HBU41" s="74" t="s">
        <v>127</v>
      </c>
      <c r="HBV41" s="74" t="s">
        <v>127</v>
      </c>
      <c r="HBW41" s="74" t="s">
        <v>127</v>
      </c>
      <c r="HBX41" s="74" t="s">
        <v>127</v>
      </c>
      <c r="HBY41" s="74" t="s">
        <v>127</v>
      </c>
      <c r="HBZ41" s="74" t="s">
        <v>127</v>
      </c>
      <c r="HCA41" s="74" t="s">
        <v>127</v>
      </c>
      <c r="HCB41" s="74" t="s">
        <v>127</v>
      </c>
      <c r="HCC41" s="74" t="s">
        <v>127</v>
      </c>
      <c r="HCD41" s="74" t="s">
        <v>127</v>
      </c>
      <c r="HCE41" s="74" t="s">
        <v>127</v>
      </c>
      <c r="HCF41" s="74" t="s">
        <v>127</v>
      </c>
      <c r="HCG41" s="74" t="s">
        <v>127</v>
      </c>
      <c r="HCH41" s="74" t="s">
        <v>127</v>
      </c>
      <c r="HCI41" s="74" t="s">
        <v>127</v>
      </c>
      <c r="HCJ41" s="74" t="s">
        <v>127</v>
      </c>
      <c r="HCK41" s="74" t="s">
        <v>127</v>
      </c>
      <c r="HCL41" s="74" t="s">
        <v>127</v>
      </c>
      <c r="HCM41" s="74" t="s">
        <v>127</v>
      </c>
      <c r="HCN41" s="74" t="s">
        <v>127</v>
      </c>
      <c r="HCO41" s="74" t="s">
        <v>127</v>
      </c>
      <c r="HCP41" s="74" t="s">
        <v>127</v>
      </c>
      <c r="HCQ41" s="74" t="s">
        <v>127</v>
      </c>
      <c r="HCR41" s="74" t="s">
        <v>127</v>
      </c>
      <c r="HCS41" s="74" t="s">
        <v>127</v>
      </c>
      <c r="HCT41" s="74" t="s">
        <v>127</v>
      </c>
      <c r="HCU41" s="74" t="s">
        <v>127</v>
      </c>
      <c r="HCV41" s="74" t="s">
        <v>127</v>
      </c>
      <c r="HCW41" s="74" t="s">
        <v>127</v>
      </c>
      <c r="HCX41" s="74" t="s">
        <v>127</v>
      </c>
      <c r="HCY41" s="74" t="s">
        <v>127</v>
      </c>
      <c r="HCZ41" s="74" t="s">
        <v>127</v>
      </c>
      <c r="HDA41" s="74" t="s">
        <v>127</v>
      </c>
      <c r="HDB41" s="74" t="s">
        <v>127</v>
      </c>
      <c r="HDC41" s="74" t="s">
        <v>127</v>
      </c>
      <c r="HDD41" s="74" t="s">
        <v>127</v>
      </c>
      <c r="HDE41" s="74" t="s">
        <v>127</v>
      </c>
      <c r="HDF41" s="74" t="s">
        <v>127</v>
      </c>
      <c r="HDG41" s="74" t="s">
        <v>127</v>
      </c>
      <c r="HDH41" s="74" t="s">
        <v>127</v>
      </c>
      <c r="HDI41" s="74" t="s">
        <v>127</v>
      </c>
      <c r="HDJ41" s="74" t="s">
        <v>127</v>
      </c>
      <c r="HDK41" s="74" t="s">
        <v>127</v>
      </c>
      <c r="HDL41" s="74" t="s">
        <v>127</v>
      </c>
      <c r="HDM41" s="74" t="s">
        <v>127</v>
      </c>
      <c r="HDN41" s="74" t="s">
        <v>127</v>
      </c>
      <c r="HDO41" s="74" t="s">
        <v>127</v>
      </c>
      <c r="HDP41" s="74" t="s">
        <v>127</v>
      </c>
      <c r="HDQ41" s="74" t="s">
        <v>127</v>
      </c>
      <c r="HDR41" s="74" t="s">
        <v>127</v>
      </c>
      <c r="HDS41" s="74" t="s">
        <v>127</v>
      </c>
      <c r="HDT41" s="74" t="s">
        <v>127</v>
      </c>
      <c r="HDU41" s="74" t="s">
        <v>127</v>
      </c>
      <c r="HDV41" s="74" t="s">
        <v>127</v>
      </c>
      <c r="HDW41" s="74" t="s">
        <v>127</v>
      </c>
      <c r="HDX41" s="74" t="s">
        <v>127</v>
      </c>
      <c r="HDY41" s="74" t="s">
        <v>127</v>
      </c>
      <c r="HDZ41" s="74" t="s">
        <v>127</v>
      </c>
      <c r="HEA41" s="74" t="s">
        <v>127</v>
      </c>
      <c r="HEB41" s="74" t="s">
        <v>127</v>
      </c>
      <c r="HEC41" s="74" t="s">
        <v>127</v>
      </c>
      <c r="HED41" s="74" t="s">
        <v>127</v>
      </c>
      <c r="HEE41" s="74" t="s">
        <v>127</v>
      </c>
      <c r="HEF41" s="74" t="s">
        <v>127</v>
      </c>
      <c r="HEG41" s="74" t="s">
        <v>127</v>
      </c>
      <c r="HEH41" s="74" t="s">
        <v>127</v>
      </c>
      <c r="HEI41" s="74" t="s">
        <v>127</v>
      </c>
      <c r="HEJ41" s="74" t="s">
        <v>127</v>
      </c>
      <c r="HEK41" s="74" t="s">
        <v>127</v>
      </c>
      <c r="HEL41" s="74" t="s">
        <v>127</v>
      </c>
      <c r="HEM41" s="74" t="s">
        <v>127</v>
      </c>
      <c r="HEN41" s="74" t="s">
        <v>127</v>
      </c>
      <c r="HEO41" s="74" t="s">
        <v>127</v>
      </c>
      <c r="HEP41" s="74" t="s">
        <v>127</v>
      </c>
      <c r="HEQ41" s="74" t="s">
        <v>127</v>
      </c>
      <c r="HER41" s="74" t="s">
        <v>127</v>
      </c>
      <c r="HES41" s="74" t="s">
        <v>127</v>
      </c>
      <c r="HET41" s="74" t="s">
        <v>127</v>
      </c>
      <c r="HEU41" s="74" t="s">
        <v>127</v>
      </c>
      <c r="HEV41" s="74" t="s">
        <v>127</v>
      </c>
      <c r="HEW41" s="74" t="s">
        <v>127</v>
      </c>
      <c r="HEX41" s="74" t="s">
        <v>127</v>
      </c>
      <c r="HEY41" s="74" t="s">
        <v>127</v>
      </c>
      <c r="HEZ41" s="74" t="s">
        <v>127</v>
      </c>
      <c r="HFA41" s="74" t="s">
        <v>127</v>
      </c>
      <c r="HFB41" s="74" t="s">
        <v>127</v>
      </c>
      <c r="HFC41" s="74" t="s">
        <v>127</v>
      </c>
      <c r="HFD41" s="74" t="s">
        <v>127</v>
      </c>
      <c r="HFE41" s="74" t="s">
        <v>127</v>
      </c>
      <c r="HFF41" s="74" t="s">
        <v>127</v>
      </c>
      <c r="HFG41" s="74" t="s">
        <v>127</v>
      </c>
      <c r="HFH41" s="74" t="s">
        <v>127</v>
      </c>
      <c r="HFI41" s="74" t="s">
        <v>127</v>
      </c>
      <c r="HFJ41" s="74" t="s">
        <v>127</v>
      </c>
      <c r="HFK41" s="74" t="s">
        <v>127</v>
      </c>
      <c r="HFL41" s="74" t="s">
        <v>127</v>
      </c>
      <c r="HFM41" s="74" t="s">
        <v>127</v>
      </c>
      <c r="HFN41" s="74" t="s">
        <v>127</v>
      </c>
      <c r="HFO41" s="74" t="s">
        <v>127</v>
      </c>
      <c r="HFP41" s="74" t="s">
        <v>127</v>
      </c>
      <c r="HFQ41" s="74" t="s">
        <v>127</v>
      </c>
      <c r="HFR41" s="74" t="s">
        <v>127</v>
      </c>
      <c r="HFS41" s="74" t="s">
        <v>127</v>
      </c>
      <c r="HFT41" s="74" t="s">
        <v>127</v>
      </c>
      <c r="HFU41" s="74" t="s">
        <v>127</v>
      </c>
      <c r="HFV41" s="74" t="s">
        <v>127</v>
      </c>
      <c r="HFW41" s="74" t="s">
        <v>127</v>
      </c>
      <c r="HFX41" s="74" t="s">
        <v>127</v>
      </c>
      <c r="HFY41" s="74" t="s">
        <v>127</v>
      </c>
      <c r="HFZ41" s="74" t="s">
        <v>127</v>
      </c>
      <c r="HGA41" s="74" t="s">
        <v>127</v>
      </c>
      <c r="HGB41" s="74" t="s">
        <v>127</v>
      </c>
      <c r="HGC41" s="74" t="s">
        <v>127</v>
      </c>
      <c r="HGD41" s="74" t="s">
        <v>127</v>
      </c>
      <c r="HGE41" s="74" t="s">
        <v>127</v>
      </c>
      <c r="HGF41" s="74" t="s">
        <v>127</v>
      </c>
      <c r="HGG41" s="74" t="s">
        <v>127</v>
      </c>
      <c r="HGH41" s="74" t="s">
        <v>127</v>
      </c>
      <c r="HGI41" s="74" t="s">
        <v>127</v>
      </c>
      <c r="HGJ41" s="74" t="s">
        <v>127</v>
      </c>
      <c r="HGK41" s="74" t="s">
        <v>127</v>
      </c>
      <c r="HGL41" s="74" t="s">
        <v>127</v>
      </c>
      <c r="HGM41" s="74" t="s">
        <v>127</v>
      </c>
      <c r="HGN41" s="74" t="s">
        <v>127</v>
      </c>
      <c r="HGO41" s="74" t="s">
        <v>127</v>
      </c>
      <c r="HGP41" s="74" t="s">
        <v>127</v>
      </c>
      <c r="HGQ41" s="74" t="s">
        <v>127</v>
      </c>
      <c r="HGR41" s="74" t="s">
        <v>127</v>
      </c>
      <c r="HGS41" s="74" t="s">
        <v>127</v>
      </c>
      <c r="HGT41" s="74" t="s">
        <v>127</v>
      </c>
      <c r="HGU41" s="74" t="s">
        <v>127</v>
      </c>
      <c r="HGV41" s="74" t="s">
        <v>127</v>
      </c>
      <c r="HGW41" s="74" t="s">
        <v>127</v>
      </c>
      <c r="HGX41" s="74" t="s">
        <v>127</v>
      </c>
      <c r="HGY41" s="74" t="s">
        <v>127</v>
      </c>
      <c r="HGZ41" s="74" t="s">
        <v>127</v>
      </c>
      <c r="HHA41" s="74" t="s">
        <v>127</v>
      </c>
      <c r="HHB41" s="74" t="s">
        <v>127</v>
      </c>
      <c r="HHC41" s="74" t="s">
        <v>127</v>
      </c>
      <c r="HHD41" s="74" t="s">
        <v>127</v>
      </c>
      <c r="HHE41" s="74" t="s">
        <v>127</v>
      </c>
      <c r="HHF41" s="74" t="s">
        <v>127</v>
      </c>
      <c r="HHG41" s="74" t="s">
        <v>127</v>
      </c>
      <c r="HHH41" s="74" t="s">
        <v>127</v>
      </c>
      <c r="HHI41" s="74" t="s">
        <v>127</v>
      </c>
      <c r="HHJ41" s="74" t="s">
        <v>127</v>
      </c>
      <c r="HHK41" s="74" t="s">
        <v>127</v>
      </c>
      <c r="HHL41" s="74" t="s">
        <v>127</v>
      </c>
      <c r="HHM41" s="74" t="s">
        <v>127</v>
      </c>
      <c r="HHN41" s="74" t="s">
        <v>127</v>
      </c>
      <c r="HHO41" s="74" t="s">
        <v>127</v>
      </c>
      <c r="HHP41" s="74" t="s">
        <v>127</v>
      </c>
      <c r="HHQ41" s="74" t="s">
        <v>127</v>
      </c>
      <c r="HHR41" s="74" t="s">
        <v>127</v>
      </c>
      <c r="HHS41" s="74" t="s">
        <v>127</v>
      </c>
      <c r="HHT41" s="74" t="s">
        <v>127</v>
      </c>
      <c r="HHU41" s="74" t="s">
        <v>127</v>
      </c>
      <c r="HHV41" s="74" t="s">
        <v>127</v>
      </c>
      <c r="HHW41" s="74" t="s">
        <v>127</v>
      </c>
      <c r="HHX41" s="74" t="s">
        <v>127</v>
      </c>
      <c r="HHY41" s="74" t="s">
        <v>127</v>
      </c>
      <c r="HHZ41" s="74" t="s">
        <v>127</v>
      </c>
      <c r="HIA41" s="74" t="s">
        <v>127</v>
      </c>
      <c r="HIB41" s="74" t="s">
        <v>127</v>
      </c>
      <c r="HIC41" s="74" t="s">
        <v>127</v>
      </c>
      <c r="HID41" s="74" t="s">
        <v>127</v>
      </c>
      <c r="HIE41" s="74" t="s">
        <v>127</v>
      </c>
      <c r="HIF41" s="74" t="s">
        <v>127</v>
      </c>
      <c r="HIG41" s="74" t="s">
        <v>127</v>
      </c>
      <c r="HIH41" s="74" t="s">
        <v>127</v>
      </c>
      <c r="HII41" s="74" t="s">
        <v>127</v>
      </c>
      <c r="HIJ41" s="74" t="s">
        <v>127</v>
      </c>
      <c r="HIK41" s="74" t="s">
        <v>127</v>
      </c>
      <c r="HIL41" s="74" t="s">
        <v>127</v>
      </c>
      <c r="HIM41" s="74" t="s">
        <v>127</v>
      </c>
      <c r="HIN41" s="74" t="s">
        <v>127</v>
      </c>
      <c r="HIO41" s="74" t="s">
        <v>127</v>
      </c>
      <c r="HIP41" s="74" t="s">
        <v>127</v>
      </c>
      <c r="HIQ41" s="74" t="s">
        <v>127</v>
      </c>
      <c r="HIR41" s="74" t="s">
        <v>127</v>
      </c>
      <c r="HIS41" s="74" t="s">
        <v>127</v>
      </c>
      <c r="HIT41" s="74" t="s">
        <v>127</v>
      </c>
      <c r="HIU41" s="74" t="s">
        <v>127</v>
      </c>
      <c r="HIV41" s="74" t="s">
        <v>127</v>
      </c>
      <c r="HIW41" s="74" t="s">
        <v>127</v>
      </c>
      <c r="HIX41" s="74" t="s">
        <v>127</v>
      </c>
      <c r="HIY41" s="74" t="s">
        <v>127</v>
      </c>
      <c r="HIZ41" s="74" t="s">
        <v>127</v>
      </c>
      <c r="HJA41" s="74" t="s">
        <v>127</v>
      </c>
      <c r="HJB41" s="74" t="s">
        <v>127</v>
      </c>
      <c r="HJC41" s="74" t="s">
        <v>127</v>
      </c>
      <c r="HJD41" s="74" t="s">
        <v>127</v>
      </c>
      <c r="HJE41" s="74" t="s">
        <v>127</v>
      </c>
      <c r="HJF41" s="74" t="s">
        <v>127</v>
      </c>
      <c r="HJG41" s="74" t="s">
        <v>127</v>
      </c>
      <c r="HJH41" s="74" t="s">
        <v>127</v>
      </c>
      <c r="HJI41" s="74" t="s">
        <v>127</v>
      </c>
      <c r="HJJ41" s="74" t="s">
        <v>127</v>
      </c>
      <c r="HJK41" s="74" t="s">
        <v>127</v>
      </c>
      <c r="HJL41" s="74" t="s">
        <v>127</v>
      </c>
      <c r="HJM41" s="74" t="s">
        <v>127</v>
      </c>
      <c r="HJN41" s="74" t="s">
        <v>127</v>
      </c>
      <c r="HJO41" s="74" t="s">
        <v>127</v>
      </c>
      <c r="HJP41" s="74" t="s">
        <v>127</v>
      </c>
      <c r="HJQ41" s="74" t="s">
        <v>127</v>
      </c>
      <c r="HJR41" s="74" t="s">
        <v>127</v>
      </c>
      <c r="HJS41" s="74" t="s">
        <v>127</v>
      </c>
      <c r="HJT41" s="74" t="s">
        <v>127</v>
      </c>
      <c r="HJU41" s="74" t="s">
        <v>127</v>
      </c>
      <c r="HJV41" s="74" t="s">
        <v>127</v>
      </c>
      <c r="HJW41" s="74" t="s">
        <v>127</v>
      </c>
      <c r="HJX41" s="74" t="s">
        <v>127</v>
      </c>
      <c r="HJY41" s="74" t="s">
        <v>127</v>
      </c>
      <c r="HJZ41" s="74" t="s">
        <v>127</v>
      </c>
      <c r="HKA41" s="74" t="s">
        <v>127</v>
      </c>
      <c r="HKB41" s="74" t="s">
        <v>127</v>
      </c>
      <c r="HKC41" s="74" t="s">
        <v>127</v>
      </c>
      <c r="HKD41" s="74" t="s">
        <v>127</v>
      </c>
      <c r="HKE41" s="74" t="s">
        <v>127</v>
      </c>
      <c r="HKF41" s="74" t="s">
        <v>127</v>
      </c>
      <c r="HKG41" s="74" t="s">
        <v>127</v>
      </c>
      <c r="HKH41" s="74" t="s">
        <v>127</v>
      </c>
      <c r="HKI41" s="74" t="s">
        <v>127</v>
      </c>
      <c r="HKJ41" s="74" t="s">
        <v>127</v>
      </c>
      <c r="HKK41" s="74" t="s">
        <v>127</v>
      </c>
      <c r="HKL41" s="74" t="s">
        <v>127</v>
      </c>
      <c r="HKM41" s="74" t="s">
        <v>127</v>
      </c>
      <c r="HKN41" s="74" t="s">
        <v>127</v>
      </c>
      <c r="HKO41" s="74" t="s">
        <v>127</v>
      </c>
      <c r="HKP41" s="74" t="s">
        <v>127</v>
      </c>
      <c r="HKQ41" s="74" t="s">
        <v>127</v>
      </c>
      <c r="HKR41" s="74" t="s">
        <v>127</v>
      </c>
      <c r="HKS41" s="74" t="s">
        <v>127</v>
      </c>
      <c r="HKT41" s="74" t="s">
        <v>127</v>
      </c>
      <c r="HKU41" s="74" t="s">
        <v>127</v>
      </c>
      <c r="HKV41" s="74" t="s">
        <v>127</v>
      </c>
      <c r="HKW41" s="74" t="s">
        <v>127</v>
      </c>
      <c r="HKX41" s="74" t="s">
        <v>127</v>
      </c>
      <c r="HKY41" s="74" t="s">
        <v>127</v>
      </c>
      <c r="HKZ41" s="74" t="s">
        <v>127</v>
      </c>
      <c r="HLA41" s="74" t="s">
        <v>127</v>
      </c>
      <c r="HLB41" s="74" t="s">
        <v>127</v>
      </c>
      <c r="HLC41" s="74" t="s">
        <v>127</v>
      </c>
      <c r="HLD41" s="74" t="s">
        <v>127</v>
      </c>
      <c r="HLE41" s="74" t="s">
        <v>127</v>
      </c>
      <c r="HLF41" s="74" t="s">
        <v>127</v>
      </c>
      <c r="HLG41" s="74" t="s">
        <v>127</v>
      </c>
      <c r="HLH41" s="74" t="s">
        <v>127</v>
      </c>
      <c r="HLI41" s="74" t="s">
        <v>127</v>
      </c>
      <c r="HLJ41" s="74" t="s">
        <v>127</v>
      </c>
      <c r="HLK41" s="74" t="s">
        <v>127</v>
      </c>
      <c r="HLL41" s="74" t="s">
        <v>127</v>
      </c>
      <c r="HLM41" s="74" t="s">
        <v>127</v>
      </c>
      <c r="HLN41" s="74" t="s">
        <v>127</v>
      </c>
      <c r="HLO41" s="74" t="s">
        <v>127</v>
      </c>
      <c r="HLP41" s="74" t="s">
        <v>127</v>
      </c>
      <c r="HLQ41" s="74" t="s">
        <v>127</v>
      </c>
      <c r="HLR41" s="74" t="s">
        <v>127</v>
      </c>
      <c r="HLS41" s="74" t="s">
        <v>127</v>
      </c>
      <c r="HLT41" s="74" t="s">
        <v>127</v>
      </c>
      <c r="HLU41" s="74" t="s">
        <v>127</v>
      </c>
      <c r="HLV41" s="74" t="s">
        <v>127</v>
      </c>
      <c r="HLW41" s="74" t="s">
        <v>127</v>
      </c>
      <c r="HLX41" s="74" t="s">
        <v>127</v>
      </c>
      <c r="HLY41" s="74" t="s">
        <v>127</v>
      </c>
      <c r="HLZ41" s="74" t="s">
        <v>127</v>
      </c>
      <c r="HMA41" s="74" t="s">
        <v>127</v>
      </c>
      <c r="HMB41" s="74" t="s">
        <v>127</v>
      </c>
      <c r="HMC41" s="74" t="s">
        <v>127</v>
      </c>
      <c r="HMD41" s="74" t="s">
        <v>127</v>
      </c>
      <c r="HME41" s="74" t="s">
        <v>127</v>
      </c>
      <c r="HMF41" s="74" t="s">
        <v>127</v>
      </c>
      <c r="HMG41" s="74" t="s">
        <v>127</v>
      </c>
      <c r="HMH41" s="74" t="s">
        <v>127</v>
      </c>
      <c r="HMI41" s="74" t="s">
        <v>127</v>
      </c>
      <c r="HMJ41" s="74" t="s">
        <v>127</v>
      </c>
      <c r="HMK41" s="74" t="s">
        <v>127</v>
      </c>
      <c r="HML41" s="74" t="s">
        <v>127</v>
      </c>
      <c r="HMM41" s="74" t="s">
        <v>127</v>
      </c>
      <c r="HMN41" s="74" t="s">
        <v>127</v>
      </c>
      <c r="HMO41" s="74" t="s">
        <v>127</v>
      </c>
      <c r="HMP41" s="74" t="s">
        <v>127</v>
      </c>
      <c r="HMQ41" s="74" t="s">
        <v>127</v>
      </c>
      <c r="HMR41" s="74" t="s">
        <v>127</v>
      </c>
      <c r="HMS41" s="74" t="s">
        <v>127</v>
      </c>
      <c r="HMT41" s="74" t="s">
        <v>127</v>
      </c>
      <c r="HMU41" s="74" t="s">
        <v>127</v>
      </c>
      <c r="HMV41" s="74" t="s">
        <v>127</v>
      </c>
      <c r="HMW41" s="74" t="s">
        <v>127</v>
      </c>
      <c r="HMX41" s="74" t="s">
        <v>127</v>
      </c>
      <c r="HMY41" s="74" t="s">
        <v>127</v>
      </c>
      <c r="HMZ41" s="74" t="s">
        <v>127</v>
      </c>
      <c r="HNA41" s="74" t="s">
        <v>127</v>
      </c>
      <c r="HNB41" s="74" t="s">
        <v>127</v>
      </c>
      <c r="HNC41" s="74" t="s">
        <v>127</v>
      </c>
      <c r="HND41" s="74" t="s">
        <v>127</v>
      </c>
      <c r="HNE41" s="74" t="s">
        <v>127</v>
      </c>
      <c r="HNF41" s="74" t="s">
        <v>127</v>
      </c>
      <c r="HNG41" s="74" t="s">
        <v>127</v>
      </c>
      <c r="HNH41" s="74" t="s">
        <v>127</v>
      </c>
      <c r="HNI41" s="74" t="s">
        <v>127</v>
      </c>
      <c r="HNJ41" s="74" t="s">
        <v>127</v>
      </c>
      <c r="HNK41" s="74" t="s">
        <v>127</v>
      </c>
      <c r="HNL41" s="74" t="s">
        <v>127</v>
      </c>
      <c r="HNM41" s="74" t="s">
        <v>127</v>
      </c>
      <c r="HNN41" s="74" t="s">
        <v>127</v>
      </c>
      <c r="HNO41" s="74" t="s">
        <v>127</v>
      </c>
      <c r="HNP41" s="74" t="s">
        <v>127</v>
      </c>
      <c r="HNQ41" s="74" t="s">
        <v>127</v>
      </c>
      <c r="HNR41" s="74" t="s">
        <v>127</v>
      </c>
      <c r="HNS41" s="74" t="s">
        <v>127</v>
      </c>
      <c r="HNT41" s="74" t="s">
        <v>127</v>
      </c>
      <c r="HNU41" s="74" t="s">
        <v>127</v>
      </c>
      <c r="HNV41" s="74" t="s">
        <v>127</v>
      </c>
      <c r="HNW41" s="74" t="s">
        <v>127</v>
      </c>
      <c r="HNX41" s="74" t="s">
        <v>127</v>
      </c>
      <c r="HNY41" s="74" t="s">
        <v>127</v>
      </c>
      <c r="HNZ41" s="74" t="s">
        <v>127</v>
      </c>
      <c r="HOA41" s="74" t="s">
        <v>127</v>
      </c>
      <c r="HOB41" s="74" t="s">
        <v>127</v>
      </c>
      <c r="HOC41" s="74" t="s">
        <v>127</v>
      </c>
      <c r="HOD41" s="74" t="s">
        <v>127</v>
      </c>
      <c r="HOE41" s="74" t="s">
        <v>127</v>
      </c>
      <c r="HOF41" s="74" t="s">
        <v>127</v>
      </c>
      <c r="HOG41" s="74" t="s">
        <v>127</v>
      </c>
      <c r="HOH41" s="74" t="s">
        <v>127</v>
      </c>
      <c r="HOI41" s="74" t="s">
        <v>127</v>
      </c>
      <c r="HOJ41" s="74" t="s">
        <v>127</v>
      </c>
      <c r="HOK41" s="74" t="s">
        <v>127</v>
      </c>
      <c r="HOL41" s="74" t="s">
        <v>127</v>
      </c>
      <c r="HOM41" s="74" t="s">
        <v>127</v>
      </c>
      <c r="HON41" s="74" t="s">
        <v>127</v>
      </c>
      <c r="HOO41" s="74" t="s">
        <v>127</v>
      </c>
      <c r="HOP41" s="74" t="s">
        <v>127</v>
      </c>
      <c r="HOQ41" s="74" t="s">
        <v>127</v>
      </c>
      <c r="HOR41" s="74" t="s">
        <v>127</v>
      </c>
      <c r="HOS41" s="74" t="s">
        <v>127</v>
      </c>
      <c r="HOT41" s="74" t="s">
        <v>127</v>
      </c>
      <c r="HOU41" s="74" t="s">
        <v>127</v>
      </c>
      <c r="HOV41" s="74" t="s">
        <v>127</v>
      </c>
      <c r="HOW41" s="74" t="s">
        <v>127</v>
      </c>
      <c r="HOX41" s="74" t="s">
        <v>127</v>
      </c>
      <c r="HOY41" s="74" t="s">
        <v>127</v>
      </c>
      <c r="HOZ41" s="74" t="s">
        <v>127</v>
      </c>
      <c r="HPA41" s="74" t="s">
        <v>127</v>
      </c>
      <c r="HPB41" s="74" t="s">
        <v>127</v>
      </c>
      <c r="HPC41" s="74" t="s">
        <v>127</v>
      </c>
      <c r="HPD41" s="74" t="s">
        <v>127</v>
      </c>
      <c r="HPE41" s="74" t="s">
        <v>127</v>
      </c>
      <c r="HPF41" s="74" t="s">
        <v>127</v>
      </c>
      <c r="HPG41" s="74" t="s">
        <v>127</v>
      </c>
      <c r="HPH41" s="74" t="s">
        <v>127</v>
      </c>
      <c r="HPI41" s="74" t="s">
        <v>127</v>
      </c>
      <c r="HPJ41" s="74" t="s">
        <v>127</v>
      </c>
      <c r="HPK41" s="74" t="s">
        <v>127</v>
      </c>
      <c r="HPL41" s="74" t="s">
        <v>127</v>
      </c>
      <c r="HPM41" s="74" t="s">
        <v>127</v>
      </c>
      <c r="HPN41" s="74" t="s">
        <v>127</v>
      </c>
      <c r="HPO41" s="74" t="s">
        <v>127</v>
      </c>
      <c r="HPP41" s="74" t="s">
        <v>127</v>
      </c>
      <c r="HPQ41" s="74" t="s">
        <v>127</v>
      </c>
      <c r="HPR41" s="74" t="s">
        <v>127</v>
      </c>
      <c r="HPS41" s="74" t="s">
        <v>127</v>
      </c>
      <c r="HPT41" s="74" t="s">
        <v>127</v>
      </c>
      <c r="HPU41" s="74" t="s">
        <v>127</v>
      </c>
      <c r="HPV41" s="74" t="s">
        <v>127</v>
      </c>
      <c r="HPW41" s="74" t="s">
        <v>127</v>
      </c>
      <c r="HPX41" s="74" t="s">
        <v>127</v>
      </c>
      <c r="HPY41" s="74" t="s">
        <v>127</v>
      </c>
      <c r="HPZ41" s="74" t="s">
        <v>127</v>
      </c>
      <c r="HQA41" s="74" t="s">
        <v>127</v>
      </c>
      <c r="HQB41" s="74" t="s">
        <v>127</v>
      </c>
      <c r="HQC41" s="74" t="s">
        <v>127</v>
      </c>
      <c r="HQD41" s="74" t="s">
        <v>127</v>
      </c>
      <c r="HQE41" s="74" t="s">
        <v>127</v>
      </c>
      <c r="HQF41" s="74" t="s">
        <v>127</v>
      </c>
      <c r="HQG41" s="74" t="s">
        <v>127</v>
      </c>
      <c r="HQH41" s="74" t="s">
        <v>127</v>
      </c>
      <c r="HQI41" s="74" t="s">
        <v>127</v>
      </c>
      <c r="HQJ41" s="74" t="s">
        <v>127</v>
      </c>
      <c r="HQK41" s="74" t="s">
        <v>127</v>
      </c>
      <c r="HQL41" s="74" t="s">
        <v>127</v>
      </c>
      <c r="HQM41" s="74" t="s">
        <v>127</v>
      </c>
      <c r="HQN41" s="74" t="s">
        <v>127</v>
      </c>
      <c r="HQO41" s="74" t="s">
        <v>127</v>
      </c>
      <c r="HQP41" s="74" t="s">
        <v>127</v>
      </c>
      <c r="HQQ41" s="74" t="s">
        <v>127</v>
      </c>
      <c r="HQR41" s="74" t="s">
        <v>127</v>
      </c>
      <c r="HQS41" s="74" t="s">
        <v>127</v>
      </c>
      <c r="HQT41" s="74" t="s">
        <v>127</v>
      </c>
      <c r="HQU41" s="74" t="s">
        <v>127</v>
      </c>
      <c r="HQV41" s="74" t="s">
        <v>127</v>
      </c>
      <c r="HQW41" s="74" t="s">
        <v>127</v>
      </c>
      <c r="HQX41" s="74" t="s">
        <v>127</v>
      </c>
      <c r="HQY41" s="74" t="s">
        <v>127</v>
      </c>
      <c r="HQZ41" s="74" t="s">
        <v>127</v>
      </c>
      <c r="HRA41" s="74" t="s">
        <v>127</v>
      </c>
      <c r="HRB41" s="74" t="s">
        <v>127</v>
      </c>
      <c r="HRC41" s="74" t="s">
        <v>127</v>
      </c>
      <c r="HRD41" s="74" t="s">
        <v>127</v>
      </c>
      <c r="HRE41" s="74" t="s">
        <v>127</v>
      </c>
      <c r="HRF41" s="74" t="s">
        <v>127</v>
      </c>
      <c r="HRG41" s="74" t="s">
        <v>127</v>
      </c>
      <c r="HRH41" s="74" t="s">
        <v>127</v>
      </c>
      <c r="HRI41" s="74" t="s">
        <v>127</v>
      </c>
      <c r="HRJ41" s="74" t="s">
        <v>127</v>
      </c>
      <c r="HRK41" s="74" t="s">
        <v>127</v>
      </c>
      <c r="HRL41" s="74" t="s">
        <v>127</v>
      </c>
      <c r="HRM41" s="74" t="s">
        <v>127</v>
      </c>
      <c r="HRN41" s="74" t="s">
        <v>127</v>
      </c>
      <c r="HRO41" s="74" t="s">
        <v>127</v>
      </c>
      <c r="HRP41" s="74" t="s">
        <v>127</v>
      </c>
      <c r="HRQ41" s="74" t="s">
        <v>127</v>
      </c>
      <c r="HRR41" s="74" t="s">
        <v>127</v>
      </c>
      <c r="HRS41" s="74" t="s">
        <v>127</v>
      </c>
      <c r="HRT41" s="74" t="s">
        <v>127</v>
      </c>
      <c r="HRU41" s="74" t="s">
        <v>127</v>
      </c>
      <c r="HRV41" s="74" t="s">
        <v>127</v>
      </c>
      <c r="HRW41" s="74" t="s">
        <v>127</v>
      </c>
      <c r="HRX41" s="74" t="s">
        <v>127</v>
      </c>
      <c r="HRY41" s="74" t="s">
        <v>127</v>
      </c>
      <c r="HRZ41" s="74" t="s">
        <v>127</v>
      </c>
      <c r="HSA41" s="74" t="s">
        <v>127</v>
      </c>
      <c r="HSB41" s="74" t="s">
        <v>127</v>
      </c>
      <c r="HSC41" s="74" t="s">
        <v>127</v>
      </c>
      <c r="HSD41" s="74" t="s">
        <v>127</v>
      </c>
      <c r="HSE41" s="74" t="s">
        <v>127</v>
      </c>
      <c r="HSF41" s="74" t="s">
        <v>127</v>
      </c>
      <c r="HSG41" s="74" t="s">
        <v>127</v>
      </c>
      <c r="HSH41" s="74" t="s">
        <v>127</v>
      </c>
      <c r="HSI41" s="74" t="s">
        <v>127</v>
      </c>
      <c r="HSJ41" s="74" t="s">
        <v>127</v>
      </c>
      <c r="HSK41" s="74" t="s">
        <v>127</v>
      </c>
      <c r="HSL41" s="74" t="s">
        <v>127</v>
      </c>
      <c r="HSM41" s="74" t="s">
        <v>127</v>
      </c>
      <c r="HSN41" s="74" t="s">
        <v>127</v>
      </c>
      <c r="HSO41" s="74" t="s">
        <v>127</v>
      </c>
      <c r="HSP41" s="74" t="s">
        <v>127</v>
      </c>
      <c r="HSQ41" s="74" t="s">
        <v>127</v>
      </c>
      <c r="HSR41" s="74" t="s">
        <v>127</v>
      </c>
      <c r="HSS41" s="74" t="s">
        <v>127</v>
      </c>
      <c r="HST41" s="74" t="s">
        <v>127</v>
      </c>
      <c r="HSU41" s="74" t="s">
        <v>127</v>
      </c>
      <c r="HSV41" s="74" t="s">
        <v>127</v>
      </c>
      <c r="HSW41" s="74" t="s">
        <v>127</v>
      </c>
      <c r="HSX41" s="74" t="s">
        <v>127</v>
      </c>
      <c r="HSY41" s="74" t="s">
        <v>127</v>
      </c>
      <c r="HSZ41" s="74" t="s">
        <v>127</v>
      </c>
      <c r="HTA41" s="74" t="s">
        <v>127</v>
      </c>
      <c r="HTB41" s="74" t="s">
        <v>127</v>
      </c>
      <c r="HTC41" s="74" t="s">
        <v>127</v>
      </c>
      <c r="HTD41" s="74" t="s">
        <v>127</v>
      </c>
      <c r="HTE41" s="74" t="s">
        <v>127</v>
      </c>
      <c r="HTF41" s="74" t="s">
        <v>127</v>
      </c>
      <c r="HTG41" s="74" t="s">
        <v>127</v>
      </c>
      <c r="HTH41" s="74" t="s">
        <v>127</v>
      </c>
      <c r="HTI41" s="74" t="s">
        <v>127</v>
      </c>
      <c r="HTJ41" s="74" t="s">
        <v>127</v>
      </c>
      <c r="HTK41" s="74" t="s">
        <v>127</v>
      </c>
      <c r="HTL41" s="74" t="s">
        <v>127</v>
      </c>
      <c r="HTM41" s="74" t="s">
        <v>127</v>
      </c>
      <c r="HTN41" s="74" t="s">
        <v>127</v>
      </c>
      <c r="HTO41" s="74" t="s">
        <v>127</v>
      </c>
      <c r="HTP41" s="74" t="s">
        <v>127</v>
      </c>
      <c r="HTQ41" s="74" t="s">
        <v>127</v>
      </c>
      <c r="HTR41" s="74" t="s">
        <v>127</v>
      </c>
      <c r="HTS41" s="74" t="s">
        <v>127</v>
      </c>
      <c r="HTT41" s="74" t="s">
        <v>127</v>
      </c>
      <c r="HTU41" s="74" t="s">
        <v>127</v>
      </c>
      <c r="HTV41" s="74" t="s">
        <v>127</v>
      </c>
      <c r="HTW41" s="74" t="s">
        <v>127</v>
      </c>
      <c r="HTX41" s="74" t="s">
        <v>127</v>
      </c>
      <c r="HTY41" s="74" t="s">
        <v>127</v>
      </c>
      <c r="HTZ41" s="74" t="s">
        <v>127</v>
      </c>
      <c r="HUA41" s="74" t="s">
        <v>127</v>
      </c>
      <c r="HUB41" s="74" t="s">
        <v>127</v>
      </c>
      <c r="HUC41" s="74" t="s">
        <v>127</v>
      </c>
      <c r="HUD41" s="74" t="s">
        <v>127</v>
      </c>
      <c r="HUE41" s="74" t="s">
        <v>127</v>
      </c>
      <c r="HUF41" s="74" t="s">
        <v>127</v>
      </c>
      <c r="HUG41" s="74" t="s">
        <v>127</v>
      </c>
      <c r="HUH41" s="74" t="s">
        <v>127</v>
      </c>
      <c r="HUI41" s="74" t="s">
        <v>127</v>
      </c>
      <c r="HUJ41" s="74" t="s">
        <v>127</v>
      </c>
      <c r="HUK41" s="74" t="s">
        <v>127</v>
      </c>
      <c r="HUL41" s="74" t="s">
        <v>127</v>
      </c>
      <c r="HUM41" s="74" t="s">
        <v>127</v>
      </c>
      <c r="HUN41" s="74" t="s">
        <v>127</v>
      </c>
      <c r="HUO41" s="74" t="s">
        <v>127</v>
      </c>
      <c r="HUP41" s="74" t="s">
        <v>127</v>
      </c>
      <c r="HUQ41" s="74" t="s">
        <v>127</v>
      </c>
      <c r="HUR41" s="74" t="s">
        <v>127</v>
      </c>
      <c r="HUS41" s="74" t="s">
        <v>127</v>
      </c>
      <c r="HUT41" s="74" t="s">
        <v>127</v>
      </c>
      <c r="HUU41" s="74" t="s">
        <v>127</v>
      </c>
      <c r="HUV41" s="74" t="s">
        <v>127</v>
      </c>
      <c r="HUW41" s="74" t="s">
        <v>127</v>
      </c>
      <c r="HUX41" s="74" t="s">
        <v>127</v>
      </c>
      <c r="HUY41" s="74" t="s">
        <v>127</v>
      </c>
      <c r="HUZ41" s="74" t="s">
        <v>127</v>
      </c>
      <c r="HVA41" s="74" t="s">
        <v>127</v>
      </c>
      <c r="HVB41" s="74" t="s">
        <v>127</v>
      </c>
      <c r="HVC41" s="74" t="s">
        <v>127</v>
      </c>
      <c r="HVD41" s="74" t="s">
        <v>127</v>
      </c>
      <c r="HVE41" s="74" t="s">
        <v>127</v>
      </c>
      <c r="HVF41" s="74" t="s">
        <v>127</v>
      </c>
      <c r="HVG41" s="74" t="s">
        <v>127</v>
      </c>
      <c r="HVH41" s="74" t="s">
        <v>127</v>
      </c>
      <c r="HVI41" s="74" t="s">
        <v>127</v>
      </c>
      <c r="HVJ41" s="74" t="s">
        <v>127</v>
      </c>
      <c r="HVK41" s="74" t="s">
        <v>127</v>
      </c>
      <c r="HVL41" s="74" t="s">
        <v>127</v>
      </c>
      <c r="HVM41" s="74" t="s">
        <v>127</v>
      </c>
      <c r="HVN41" s="74" t="s">
        <v>127</v>
      </c>
      <c r="HVO41" s="74" t="s">
        <v>127</v>
      </c>
      <c r="HVP41" s="74" t="s">
        <v>127</v>
      </c>
      <c r="HVQ41" s="74" t="s">
        <v>127</v>
      </c>
      <c r="HVR41" s="74" t="s">
        <v>127</v>
      </c>
      <c r="HVS41" s="74" t="s">
        <v>127</v>
      </c>
      <c r="HVT41" s="74" t="s">
        <v>127</v>
      </c>
      <c r="HVU41" s="74" t="s">
        <v>127</v>
      </c>
      <c r="HVV41" s="74" t="s">
        <v>127</v>
      </c>
      <c r="HVW41" s="74" t="s">
        <v>127</v>
      </c>
      <c r="HVX41" s="74" t="s">
        <v>127</v>
      </c>
      <c r="HVY41" s="74" t="s">
        <v>127</v>
      </c>
      <c r="HVZ41" s="74" t="s">
        <v>127</v>
      </c>
      <c r="HWA41" s="74" t="s">
        <v>127</v>
      </c>
      <c r="HWB41" s="74" t="s">
        <v>127</v>
      </c>
      <c r="HWC41" s="74" t="s">
        <v>127</v>
      </c>
      <c r="HWD41" s="74" t="s">
        <v>127</v>
      </c>
      <c r="HWE41" s="74" t="s">
        <v>127</v>
      </c>
      <c r="HWF41" s="74" t="s">
        <v>127</v>
      </c>
      <c r="HWG41" s="74" t="s">
        <v>127</v>
      </c>
      <c r="HWH41" s="74" t="s">
        <v>127</v>
      </c>
      <c r="HWI41" s="74" t="s">
        <v>127</v>
      </c>
      <c r="HWJ41" s="74" t="s">
        <v>127</v>
      </c>
      <c r="HWK41" s="74" t="s">
        <v>127</v>
      </c>
      <c r="HWL41" s="74" t="s">
        <v>127</v>
      </c>
      <c r="HWM41" s="74" t="s">
        <v>127</v>
      </c>
      <c r="HWN41" s="74" t="s">
        <v>127</v>
      </c>
      <c r="HWO41" s="74" t="s">
        <v>127</v>
      </c>
      <c r="HWP41" s="74" t="s">
        <v>127</v>
      </c>
      <c r="HWQ41" s="74" t="s">
        <v>127</v>
      </c>
      <c r="HWR41" s="74" t="s">
        <v>127</v>
      </c>
      <c r="HWS41" s="74" t="s">
        <v>127</v>
      </c>
      <c r="HWT41" s="74" t="s">
        <v>127</v>
      </c>
      <c r="HWU41" s="74" t="s">
        <v>127</v>
      </c>
      <c r="HWV41" s="74" t="s">
        <v>127</v>
      </c>
      <c r="HWW41" s="74" t="s">
        <v>127</v>
      </c>
      <c r="HWX41" s="74" t="s">
        <v>127</v>
      </c>
      <c r="HWY41" s="74" t="s">
        <v>127</v>
      </c>
      <c r="HWZ41" s="74" t="s">
        <v>127</v>
      </c>
      <c r="HXA41" s="74" t="s">
        <v>127</v>
      </c>
      <c r="HXB41" s="74" t="s">
        <v>127</v>
      </c>
      <c r="HXC41" s="74" t="s">
        <v>127</v>
      </c>
      <c r="HXD41" s="74" t="s">
        <v>127</v>
      </c>
      <c r="HXE41" s="74" t="s">
        <v>127</v>
      </c>
      <c r="HXF41" s="74" t="s">
        <v>127</v>
      </c>
      <c r="HXG41" s="74" t="s">
        <v>127</v>
      </c>
      <c r="HXH41" s="74" t="s">
        <v>127</v>
      </c>
      <c r="HXI41" s="74" t="s">
        <v>127</v>
      </c>
      <c r="HXJ41" s="74" t="s">
        <v>127</v>
      </c>
      <c r="HXK41" s="74" t="s">
        <v>127</v>
      </c>
      <c r="HXL41" s="74" t="s">
        <v>127</v>
      </c>
      <c r="HXM41" s="74" t="s">
        <v>127</v>
      </c>
      <c r="HXN41" s="74" t="s">
        <v>127</v>
      </c>
      <c r="HXO41" s="74" t="s">
        <v>127</v>
      </c>
      <c r="HXP41" s="74" t="s">
        <v>127</v>
      </c>
      <c r="HXQ41" s="74" t="s">
        <v>127</v>
      </c>
      <c r="HXR41" s="74" t="s">
        <v>127</v>
      </c>
      <c r="HXS41" s="74" t="s">
        <v>127</v>
      </c>
      <c r="HXT41" s="74" t="s">
        <v>127</v>
      </c>
      <c r="HXU41" s="74" t="s">
        <v>127</v>
      </c>
      <c r="HXV41" s="74" t="s">
        <v>127</v>
      </c>
      <c r="HXW41" s="74" t="s">
        <v>127</v>
      </c>
      <c r="HXX41" s="74" t="s">
        <v>127</v>
      </c>
      <c r="HXY41" s="74" t="s">
        <v>127</v>
      </c>
      <c r="HXZ41" s="74" t="s">
        <v>127</v>
      </c>
      <c r="HYA41" s="74" t="s">
        <v>127</v>
      </c>
      <c r="HYB41" s="74" t="s">
        <v>127</v>
      </c>
      <c r="HYC41" s="74" t="s">
        <v>127</v>
      </c>
      <c r="HYD41" s="74" t="s">
        <v>127</v>
      </c>
      <c r="HYE41" s="74" t="s">
        <v>127</v>
      </c>
      <c r="HYF41" s="74" t="s">
        <v>127</v>
      </c>
      <c r="HYG41" s="74" t="s">
        <v>127</v>
      </c>
      <c r="HYH41" s="74" t="s">
        <v>127</v>
      </c>
      <c r="HYI41" s="74" t="s">
        <v>127</v>
      </c>
      <c r="HYJ41" s="74" t="s">
        <v>127</v>
      </c>
      <c r="HYK41" s="74" t="s">
        <v>127</v>
      </c>
      <c r="HYL41" s="74" t="s">
        <v>127</v>
      </c>
      <c r="HYM41" s="74" t="s">
        <v>127</v>
      </c>
      <c r="HYN41" s="74" t="s">
        <v>127</v>
      </c>
      <c r="HYO41" s="74" t="s">
        <v>127</v>
      </c>
      <c r="HYP41" s="74" t="s">
        <v>127</v>
      </c>
      <c r="HYQ41" s="74" t="s">
        <v>127</v>
      </c>
      <c r="HYR41" s="74" t="s">
        <v>127</v>
      </c>
      <c r="HYS41" s="74" t="s">
        <v>127</v>
      </c>
      <c r="HYT41" s="74" t="s">
        <v>127</v>
      </c>
      <c r="HYU41" s="74" t="s">
        <v>127</v>
      </c>
      <c r="HYV41" s="74" t="s">
        <v>127</v>
      </c>
      <c r="HYW41" s="74" t="s">
        <v>127</v>
      </c>
      <c r="HYX41" s="74" t="s">
        <v>127</v>
      </c>
      <c r="HYY41" s="74" t="s">
        <v>127</v>
      </c>
      <c r="HYZ41" s="74" t="s">
        <v>127</v>
      </c>
      <c r="HZA41" s="74" t="s">
        <v>127</v>
      </c>
      <c r="HZB41" s="74" t="s">
        <v>127</v>
      </c>
      <c r="HZC41" s="74" t="s">
        <v>127</v>
      </c>
      <c r="HZD41" s="74" t="s">
        <v>127</v>
      </c>
      <c r="HZE41" s="74" t="s">
        <v>127</v>
      </c>
      <c r="HZF41" s="74" t="s">
        <v>127</v>
      </c>
      <c r="HZG41" s="74" t="s">
        <v>127</v>
      </c>
      <c r="HZH41" s="74" t="s">
        <v>127</v>
      </c>
      <c r="HZI41" s="74" t="s">
        <v>127</v>
      </c>
      <c r="HZJ41" s="74" t="s">
        <v>127</v>
      </c>
      <c r="HZK41" s="74" t="s">
        <v>127</v>
      </c>
      <c r="HZL41" s="74" t="s">
        <v>127</v>
      </c>
      <c r="HZM41" s="74" t="s">
        <v>127</v>
      </c>
      <c r="HZN41" s="74" t="s">
        <v>127</v>
      </c>
      <c r="HZO41" s="74" t="s">
        <v>127</v>
      </c>
      <c r="HZP41" s="74" t="s">
        <v>127</v>
      </c>
      <c r="HZQ41" s="74" t="s">
        <v>127</v>
      </c>
      <c r="HZR41" s="74" t="s">
        <v>127</v>
      </c>
      <c r="HZS41" s="74" t="s">
        <v>127</v>
      </c>
      <c r="HZT41" s="74" t="s">
        <v>127</v>
      </c>
      <c r="HZU41" s="74" t="s">
        <v>127</v>
      </c>
      <c r="HZV41" s="74" t="s">
        <v>127</v>
      </c>
      <c r="HZW41" s="74" t="s">
        <v>127</v>
      </c>
      <c r="HZX41" s="74" t="s">
        <v>127</v>
      </c>
      <c r="HZY41" s="74" t="s">
        <v>127</v>
      </c>
      <c r="HZZ41" s="74" t="s">
        <v>127</v>
      </c>
      <c r="IAA41" s="74" t="s">
        <v>127</v>
      </c>
      <c r="IAB41" s="74" t="s">
        <v>127</v>
      </c>
      <c r="IAC41" s="74" t="s">
        <v>127</v>
      </c>
      <c r="IAD41" s="74" t="s">
        <v>127</v>
      </c>
      <c r="IAE41" s="74" t="s">
        <v>127</v>
      </c>
      <c r="IAF41" s="74" t="s">
        <v>127</v>
      </c>
      <c r="IAG41" s="74" t="s">
        <v>127</v>
      </c>
      <c r="IAH41" s="74" t="s">
        <v>127</v>
      </c>
      <c r="IAI41" s="74" t="s">
        <v>127</v>
      </c>
      <c r="IAJ41" s="74" t="s">
        <v>127</v>
      </c>
      <c r="IAK41" s="74" t="s">
        <v>127</v>
      </c>
      <c r="IAL41" s="74" t="s">
        <v>127</v>
      </c>
      <c r="IAM41" s="74" t="s">
        <v>127</v>
      </c>
      <c r="IAN41" s="74" t="s">
        <v>127</v>
      </c>
      <c r="IAO41" s="74" t="s">
        <v>127</v>
      </c>
      <c r="IAP41" s="74" t="s">
        <v>127</v>
      </c>
      <c r="IAQ41" s="74" t="s">
        <v>127</v>
      </c>
      <c r="IAR41" s="74" t="s">
        <v>127</v>
      </c>
      <c r="IAS41" s="74" t="s">
        <v>127</v>
      </c>
      <c r="IAT41" s="74" t="s">
        <v>127</v>
      </c>
      <c r="IAU41" s="74" t="s">
        <v>127</v>
      </c>
      <c r="IAV41" s="74" t="s">
        <v>127</v>
      </c>
      <c r="IAW41" s="74" t="s">
        <v>127</v>
      </c>
      <c r="IAX41" s="74" t="s">
        <v>127</v>
      </c>
      <c r="IAY41" s="74" t="s">
        <v>127</v>
      </c>
      <c r="IAZ41" s="74" t="s">
        <v>127</v>
      </c>
      <c r="IBA41" s="74" t="s">
        <v>127</v>
      </c>
      <c r="IBB41" s="74" t="s">
        <v>127</v>
      </c>
      <c r="IBC41" s="74" t="s">
        <v>127</v>
      </c>
      <c r="IBD41" s="74" t="s">
        <v>127</v>
      </c>
      <c r="IBE41" s="74" t="s">
        <v>127</v>
      </c>
      <c r="IBF41" s="74" t="s">
        <v>127</v>
      </c>
      <c r="IBG41" s="74" t="s">
        <v>127</v>
      </c>
      <c r="IBH41" s="74" t="s">
        <v>127</v>
      </c>
      <c r="IBI41" s="74" t="s">
        <v>127</v>
      </c>
      <c r="IBJ41" s="74" t="s">
        <v>127</v>
      </c>
      <c r="IBK41" s="74" t="s">
        <v>127</v>
      </c>
      <c r="IBL41" s="74" t="s">
        <v>127</v>
      </c>
      <c r="IBM41" s="74" t="s">
        <v>127</v>
      </c>
      <c r="IBN41" s="74" t="s">
        <v>127</v>
      </c>
      <c r="IBO41" s="74" t="s">
        <v>127</v>
      </c>
      <c r="IBP41" s="74" t="s">
        <v>127</v>
      </c>
      <c r="IBQ41" s="74" t="s">
        <v>127</v>
      </c>
      <c r="IBR41" s="74" t="s">
        <v>127</v>
      </c>
      <c r="IBS41" s="74" t="s">
        <v>127</v>
      </c>
      <c r="IBT41" s="74" t="s">
        <v>127</v>
      </c>
      <c r="IBU41" s="74" t="s">
        <v>127</v>
      </c>
      <c r="IBV41" s="74" t="s">
        <v>127</v>
      </c>
      <c r="IBW41" s="74" t="s">
        <v>127</v>
      </c>
      <c r="IBX41" s="74" t="s">
        <v>127</v>
      </c>
      <c r="IBY41" s="74" t="s">
        <v>127</v>
      </c>
      <c r="IBZ41" s="74" t="s">
        <v>127</v>
      </c>
      <c r="ICA41" s="74" t="s">
        <v>127</v>
      </c>
      <c r="ICB41" s="74" t="s">
        <v>127</v>
      </c>
      <c r="ICC41" s="74" t="s">
        <v>127</v>
      </c>
      <c r="ICD41" s="74" t="s">
        <v>127</v>
      </c>
      <c r="ICE41" s="74" t="s">
        <v>127</v>
      </c>
      <c r="ICF41" s="74" t="s">
        <v>127</v>
      </c>
      <c r="ICG41" s="74" t="s">
        <v>127</v>
      </c>
      <c r="ICH41" s="74" t="s">
        <v>127</v>
      </c>
      <c r="ICI41" s="74" t="s">
        <v>127</v>
      </c>
      <c r="ICJ41" s="74" t="s">
        <v>127</v>
      </c>
      <c r="ICK41" s="74" t="s">
        <v>127</v>
      </c>
      <c r="ICL41" s="74" t="s">
        <v>127</v>
      </c>
      <c r="ICM41" s="74" t="s">
        <v>127</v>
      </c>
      <c r="ICN41" s="74" t="s">
        <v>127</v>
      </c>
      <c r="ICO41" s="74" t="s">
        <v>127</v>
      </c>
      <c r="ICP41" s="74" t="s">
        <v>127</v>
      </c>
      <c r="ICQ41" s="74" t="s">
        <v>127</v>
      </c>
      <c r="ICR41" s="74" t="s">
        <v>127</v>
      </c>
      <c r="ICS41" s="74" t="s">
        <v>127</v>
      </c>
      <c r="ICT41" s="74" t="s">
        <v>127</v>
      </c>
      <c r="ICU41" s="74" t="s">
        <v>127</v>
      </c>
      <c r="ICV41" s="74" t="s">
        <v>127</v>
      </c>
      <c r="ICW41" s="74" t="s">
        <v>127</v>
      </c>
      <c r="ICX41" s="74" t="s">
        <v>127</v>
      </c>
      <c r="ICY41" s="74" t="s">
        <v>127</v>
      </c>
      <c r="ICZ41" s="74" t="s">
        <v>127</v>
      </c>
      <c r="IDA41" s="74" t="s">
        <v>127</v>
      </c>
      <c r="IDB41" s="74" t="s">
        <v>127</v>
      </c>
      <c r="IDC41" s="74" t="s">
        <v>127</v>
      </c>
      <c r="IDD41" s="74" t="s">
        <v>127</v>
      </c>
      <c r="IDE41" s="74" t="s">
        <v>127</v>
      </c>
      <c r="IDF41" s="74" t="s">
        <v>127</v>
      </c>
      <c r="IDG41" s="74" t="s">
        <v>127</v>
      </c>
      <c r="IDH41" s="74" t="s">
        <v>127</v>
      </c>
      <c r="IDI41" s="74" t="s">
        <v>127</v>
      </c>
      <c r="IDJ41" s="74" t="s">
        <v>127</v>
      </c>
      <c r="IDK41" s="74" t="s">
        <v>127</v>
      </c>
      <c r="IDL41" s="74" t="s">
        <v>127</v>
      </c>
      <c r="IDM41" s="74" t="s">
        <v>127</v>
      </c>
      <c r="IDN41" s="74" t="s">
        <v>127</v>
      </c>
      <c r="IDO41" s="74" t="s">
        <v>127</v>
      </c>
      <c r="IDP41" s="74" t="s">
        <v>127</v>
      </c>
      <c r="IDQ41" s="74" t="s">
        <v>127</v>
      </c>
      <c r="IDR41" s="74" t="s">
        <v>127</v>
      </c>
      <c r="IDS41" s="74" t="s">
        <v>127</v>
      </c>
      <c r="IDT41" s="74" t="s">
        <v>127</v>
      </c>
      <c r="IDU41" s="74" t="s">
        <v>127</v>
      </c>
      <c r="IDV41" s="74" t="s">
        <v>127</v>
      </c>
      <c r="IDW41" s="74" t="s">
        <v>127</v>
      </c>
      <c r="IDX41" s="74" t="s">
        <v>127</v>
      </c>
      <c r="IDY41" s="74" t="s">
        <v>127</v>
      </c>
      <c r="IDZ41" s="74" t="s">
        <v>127</v>
      </c>
      <c r="IEA41" s="74" t="s">
        <v>127</v>
      </c>
      <c r="IEB41" s="74" t="s">
        <v>127</v>
      </c>
      <c r="IEC41" s="74" t="s">
        <v>127</v>
      </c>
      <c r="IED41" s="74" t="s">
        <v>127</v>
      </c>
      <c r="IEE41" s="74" t="s">
        <v>127</v>
      </c>
      <c r="IEF41" s="74" t="s">
        <v>127</v>
      </c>
      <c r="IEG41" s="74" t="s">
        <v>127</v>
      </c>
      <c r="IEH41" s="74" t="s">
        <v>127</v>
      </c>
      <c r="IEI41" s="74" t="s">
        <v>127</v>
      </c>
      <c r="IEJ41" s="74" t="s">
        <v>127</v>
      </c>
      <c r="IEK41" s="74" t="s">
        <v>127</v>
      </c>
      <c r="IEL41" s="74" t="s">
        <v>127</v>
      </c>
      <c r="IEM41" s="74" t="s">
        <v>127</v>
      </c>
      <c r="IEN41" s="74" t="s">
        <v>127</v>
      </c>
      <c r="IEO41" s="74" t="s">
        <v>127</v>
      </c>
      <c r="IEP41" s="74" t="s">
        <v>127</v>
      </c>
      <c r="IEQ41" s="74" t="s">
        <v>127</v>
      </c>
      <c r="IER41" s="74" t="s">
        <v>127</v>
      </c>
      <c r="IES41" s="74" t="s">
        <v>127</v>
      </c>
      <c r="IET41" s="74" t="s">
        <v>127</v>
      </c>
      <c r="IEU41" s="74" t="s">
        <v>127</v>
      </c>
      <c r="IEV41" s="74" t="s">
        <v>127</v>
      </c>
      <c r="IEW41" s="74" t="s">
        <v>127</v>
      </c>
      <c r="IEX41" s="74" t="s">
        <v>127</v>
      </c>
      <c r="IEY41" s="74" t="s">
        <v>127</v>
      </c>
      <c r="IEZ41" s="74" t="s">
        <v>127</v>
      </c>
      <c r="IFA41" s="74" t="s">
        <v>127</v>
      </c>
      <c r="IFB41" s="74" t="s">
        <v>127</v>
      </c>
      <c r="IFC41" s="74" t="s">
        <v>127</v>
      </c>
      <c r="IFD41" s="74" t="s">
        <v>127</v>
      </c>
      <c r="IFE41" s="74" t="s">
        <v>127</v>
      </c>
      <c r="IFF41" s="74" t="s">
        <v>127</v>
      </c>
      <c r="IFG41" s="74" t="s">
        <v>127</v>
      </c>
      <c r="IFH41" s="74" t="s">
        <v>127</v>
      </c>
      <c r="IFI41" s="74" t="s">
        <v>127</v>
      </c>
      <c r="IFJ41" s="74" t="s">
        <v>127</v>
      </c>
      <c r="IFK41" s="74" t="s">
        <v>127</v>
      </c>
      <c r="IFL41" s="74" t="s">
        <v>127</v>
      </c>
      <c r="IFM41" s="74" t="s">
        <v>127</v>
      </c>
      <c r="IFN41" s="74" t="s">
        <v>127</v>
      </c>
      <c r="IFO41" s="74" t="s">
        <v>127</v>
      </c>
      <c r="IFP41" s="74" t="s">
        <v>127</v>
      </c>
      <c r="IFQ41" s="74" t="s">
        <v>127</v>
      </c>
      <c r="IFR41" s="74" t="s">
        <v>127</v>
      </c>
      <c r="IFS41" s="74" t="s">
        <v>127</v>
      </c>
      <c r="IFT41" s="74" t="s">
        <v>127</v>
      </c>
      <c r="IFU41" s="74" t="s">
        <v>127</v>
      </c>
      <c r="IFV41" s="74" t="s">
        <v>127</v>
      </c>
      <c r="IFW41" s="74" t="s">
        <v>127</v>
      </c>
      <c r="IFX41" s="74" t="s">
        <v>127</v>
      </c>
      <c r="IFY41" s="74" t="s">
        <v>127</v>
      </c>
      <c r="IFZ41" s="74" t="s">
        <v>127</v>
      </c>
      <c r="IGA41" s="74" t="s">
        <v>127</v>
      </c>
      <c r="IGB41" s="74" t="s">
        <v>127</v>
      </c>
      <c r="IGC41" s="74" t="s">
        <v>127</v>
      </c>
      <c r="IGD41" s="74" t="s">
        <v>127</v>
      </c>
      <c r="IGE41" s="74" t="s">
        <v>127</v>
      </c>
      <c r="IGF41" s="74" t="s">
        <v>127</v>
      </c>
      <c r="IGG41" s="74" t="s">
        <v>127</v>
      </c>
      <c r="IGH41" s="74" t="s">
        <v>127</v>
      </c>
      <c r="IGI41" s="74" t="s">
        <v>127</v>
      </c>
      <c r="IGJ41" s="74" t="s">
        <v>127</v>
      </c>
      <c r="IGK41" s="74" t="s">
        <v>127</v>
      </c>
      <c r="IGL41" s="74" t="s">
        <v>127</v>
      </c>
      <c r="IGM41" s="74" t="s">
        <v>127</v>
      </c>
      <c r="IGN41" s="74" t="s">
        <v>127</v>
      </c>
      <c r="IGO41" s="74" t="s">
        <v>127</v>
      </c>
      <c r="IGP41" s="74" t="s">
        <v>127</v>
      </c>
      <c r="IGQ41" s="74" t="s">
        <v>127</v>
      </c>
      <c r="IGR41" s="74" t="s">
        <v>127</v>
      </c>
      <c r="IGS41" s="74" t="s">
        <v>127</v>
      </c>
      <c r="IGT41" s="74" t="s">
        <v>127</v>
      </c>
      <c r="IGU41" s="74" t="s">
        <v>127</v>
      </c>
      <c r="IGV41" s="74" t="s">
        <v>127</v>
      </c>
      <c r="IGW41" s="74" t="s">
        <v>127</v>
      </c>
      <c r="IGX41" s="74" t="s">
        <v>127</v>
      </c>
      <c r="IGY41" s="74" t="s">
        <v>127</v>
      </c>
      <c r="IGZ41" s="74" t="s">
        <v>127</v>
      </c>
      <c r="IHA41" s="74" t="s">
        <v>127</v>
      </c>
      <c r="IHB41" s="74" t="s">
        <v>127</v>
      </c>
      <c r="IHC41" s="74" t="s">
        <v>127</v>
      </c>
      <c r="IHD41" s="74" t="s">
        <v>127</v>
      </c>
      <c r="IHE41" s="74" t="s">
        <v>127</v>
      </c>
      <c r="IHF41" s="74" t="s">
        <v>127</v>
      </c>
      <c r="IHG41" s="74" t="s">
        <v>127</v>
      </c>
      <c r="IHH41" s="74" t="s">
        <v>127</v>
      </c>
      <c r="IHI41" s="74" t="s">
        <v>127</v>
      </c>
      <c r="IHJ41" s="74" t="s">
        <v>127</v>
      </c>
      <c r="IHK41" s="74" t="s">
        <v>127</v>
      </c>
      <c r="IHL41" s="74" t="s">
        <v>127</v>
      </c>
      <c r="IHM41" s="74" t="s">
        <v>127</v>
      </c>
      <c r="IHN41" s="74" t="s">
        <v>127</v>
      </c>
      <c r="IHO41" s="74" t="s">
        <v>127</v>
      </c>
      <c r="IHP41" s="74" t="s">
        <v>127</v>
      </c>
      <c r="IHQ41" s="74" t="s">
        <v>127</v>
      </c>
      <c r="IHR41" s="74" t="s">
        <v>127</v>
      </c>
      <c r="IHS41" s="74" t="s">
        <v>127</v>
      </c>
      <c r="IHT41" s="74" t="s">
        <v>127</v>
      </c>
      <c r="IHU41" s="74" t="s">
        <v>127</v>
      </c>
      <c r="IHV41" s="74" t="s">
        <v>127</v>
      </c>
      <c r="IHW41" s="74" t="s">
        <v>127</v>
      </c>
      <c r="IHX41" s="74" t="s">
        <v>127</v>
      </c>
      <c r="IHY41" s="74" t="s">
        <v>127</v>
      </c>
      <c r="IHZ41" s="74" t="s">
        <v>127</v>
      </c>
      <c r="IIA41" s="74" t="s">
        <v>127</v>
      </c>
      <c r="IIB41" s="74" t="s">
        <v>127</v>
      </c>
      <c r="IIC41" s="74" t="s">
        <v>127</v>
      </c>
      <c r="IID41" s="74" t="s">
        <v>127</v>
      </c>
      <c r="IIE41" s="74" t="s">
        <v>127</v>
      </c>
      <c r="IIF41" s="74" t="s">
        <v>127</v>
      </c>
      <c r="IIG41" s="74" t="s">
        <v>127</v>
      </c>
      <c r="IIH41" s="74" t="s">
        <v>127</v>
      </c>
      <c r="III41" s="74" t="s">
        <v>127</v>
      </c>
      <c r="IIJ41" s="74" t="s">
        <v>127</v>
      </c>
      <c r="IIK41" s="74" t="s">
        <v>127</v>
      </c>
      <c r="IIL41" s="74" t="s">
        <v>127</v>
      </c>
      <c r="IIM41" s="74" t="s">
        <v>127</v>
      </c>
      <c r="IIN41" s="74" t="s">
        <v>127</v>
      </c>
      <c r="IIO41" s="74" t="s">
        <v>127</v>
      </c>
      <c r="IIP41" s="74" t="s">
        <v>127</v>
      </c>
      <c r="IIQ41" s="74" t="s">
        <v>127</v>
      </c>
      <c r="IIR41" s="74" t="s">
        <v>127</v>
      </c>
      <c r="IIS41" s="74" t="s">
        <v>127</v>
      </c>
      <c r="IIT41" s="74" t="s">
        <v>127</v>
      </c>
      <c r="IIU41" s="74" t="s">
        <v>127</v>
      </c>
      <c r="IIV41" s="74" t="s">
        <v>127</v>
      </c>
      <c r="IIW41" s="74" t="s">
        <v>127</v>
      </c>
      <c r="IIX41" s="74" t="s">
        <v>127</v>
      </c>
      <c r="IIY41" s="74" t="s">
        <v>127</v>
      </c>
      <c r="IIZ41" s="74" t="s">
        <v>127</v>
      </c>
      <c r="IJA41" s="74" t="s">
        <v>127</v>
      </c>
      <c r="IJB41" s="74" t="s">
        <v>127</v>
      </c>
      <c r="IJC41" s="74" t="s">
        <v>127</v>
      </c>
      <c r="IJD41" s="74" t="s">
        <v>127</v>
      </c>
      <c r="IJE41" s="74" t="s">
        <v>127</v>
      </c>
      <c r="IJF41" s="74" t="s">
        <v>127</v>
      </c>
      <c r="IJG41" s="74" t="s">
        <v>127</v>
      </c>
      <c r="IJH41" s="74" t="s">
        <v>127</v>
      </c>
      <c r="IJI41" s="74" t="s">
        <v>127</v>
      </c>
      <c r="IJJ41" s="74" t="s">
        <v>127</v>
      </c>
      <c r="IJK41" s="74" t="s">
        <v>127</v>
      </c>
      <c r="IJL41" s="74" t="s">
        <v>127</v>
      </c>
      <c r="IJM41" s="74" t="s">
        <v>127</v>
      </c>
      <c r="IJN41" s="74" t="s">
        <v>127</v>
      </c>
      <c r="IJO41" s="74" t="s">
        <v>127</v>
      </c>
      <c r="IJP41" s="74" t="s">
        <v>127</v>
      </c>
      <c r="IJQ41" s="74" t="s">
        <v>127</v>
      </c>
      <c r="IJR41" s="74" t="s">
        <v>127</v>
      </c>
      <c r="IJS41" s="74" t="s">
        <v>127</v>
      </c>
      <c r="IJT41" s="74" t="s">
        <v>127</v>
      </c>
      <c r="IJU41" s="74" t="s">
        <v>127</v>
      </c>
      <c r="IJV41" s="74" t="s">
        <v>127</v>
      </c>
      <c r="IJW41" s="74" t="s">
        <v>127</v>
      </c>
      <c r="IJX41" s="74" t="s">
        <v>127</v>
      </c>
      <c r="IJY41" s="74" t="s">
        <v>127</v>
      </c>
      <c r="IJZ41" s="74" t="s">
        <v>127</v>
      </c>
      <c r="IKA41" s="74" t="s">
        <v>127</v>
      </c>
      <c r="IKB41" s="74" t="s">
        <v>127</v>
      </c>
      <c r="IKC41" s="74" t="s">
        <v>127</v>
      </c>
      <c r="IKD41" s="74" t="s">
        <v>127</v>
      </c>
      <c r="IKE41" s="74" t="s">
        <v>127</v>
      </c>
      <c r="IKF41" s="74" t="s">
        <v>127</v>
      </c>
      <c r="IKG41" s="74" t="s">
        <v>127</v>
      </c>
      <c r="IKH41" s="74" t="s">
        <v>127</v>
      </c>
      <c r="IKI41" s="74" t="s">
        <v>127</v>
      </c>
      <c r="IKJ41" s="74" t="s">
        <v>127</v>
      </c>
      <c r="IKK41" s="74" t="s">
        <v>127</v>
      </c>
      <c r="IKL41" s="74" t="s">
        <v>127</v>
      </c>
      <c r="IKM41" s="74" t="s">
        <v>127</v>
      </c>
      <c r="IKN41" s="74" t="s">
        <v>127</v>
      </c>
      <c r="IKO41" s="74" t="s">
        <v>127</v>
      </c>
      <c r="IKP41" s="74" t="s">
        <v>127</v>
      </c>
      <c r="IKQ41" s="74" t="s">
        <v>127</v>
      </c>
      <c r="IKR41" s="74" t="s">
        <v>127</v>
      </c>
      <c r="IKS41" s="74" t="s">
        <v>127</v>
      </c>
      <c r="IKT41" s="74" t="s">
        <v>127</v>
      </c>
      <c r="IKU41" s="74" t="s">
        <v>127</v>
      </c>
      <c r="IKV41" s="74" t="s">
        <v>127</v>
      </c>
      <c r="IKW41" s="74" t="s">
        <v>127</v>
      </c>
      <c r="IKX41" s="74" t="s">
        <v>127</v>
      </c>
      <c r="IKY41" s="74" t="s">
        <v>127</v>
      </c>
      <c r="IKZ41" s="74" t="s">
        <v>127</v>
      </c>
      <c r="ILA41" s="74" t="s">
        <v>127</v>
      </c>
      <c r="ILB41" s="74" t="s">
        <v>127</v>
      </c>
      <c r="ILC41" s="74" t="s">
        <v>127</v>
      </c>
      <c r="ILD41" s="74" t="s">
        <v>127</v>
      </c>
      <c r="ILE41" s="74" t="s">
        <v>127</v>
      </c>
      <c r="ILF41" s="74" t="s">
        <v>127</v>
      </c>
      <c r="ILG41" s="74" t="s">
        <v>127</v>
      </c>
      <c r="ILH41" s="74" t="s">
        <v>127</v>
      </c>
      <c r="ILI41" s="74" t="s">
        <v>127</v>
      </c>
      <c r="ILJ41" s="74" t="s">
        <v>127</v>
      </c>
      <c r="ILK41" s="74" t="s">
        <v>127</v>
      </c>
      <c r="ILL41" s="74" t="s">
        <v>127</v>
      </c>
      <c r="ILM41" s="74" t="s">
        <v>127</v>
      </c>
      <c r="ILN41" s="74" t="s">
        <v>127</v>
      </c>
      <c r="ILO41" s="74" t="s">
        <v>127</v>
      </c>
      <c r="ILP41" s="74" t="s">
        <v>127</v>
      </c>
      <c r="ILQ41" s="74" t="s">
        <v>127</v>
      </c>
      <c r="ILR41" s="74" t="s">
        <v>127</v>
      </c>
      <c r="ILS41" s="74" t="s">
        <v>127</v>
      </c>
      <c r="ILT41" s="74" t="s">
        <v>127</v>
      </c>
      <c r="ILU41" s="74" t="s">
        <v>127</v>
      </c>
      <c r="ILV41" s="74" t="s">
        <v>127</v>
      </c>
      <c r="ILW41" s="74" t="s">
        <v>127</v>
      </c>
      <c r="ILX41" s="74" t="s">
        <v>127</v>
      </c>
      <c r="ILY41" s="74" t="s">
        <v>127</v>
      </c>
      <c r="ILZ41" s="74" t="s">
        <v>127</v>
      </c>
      <c r="IMA41" s="74" t="s">
        <v>127</v>
      </c>
      <c r="IMB41" s="74" t="s">
        <v>127</v>
      </c>
      <c r="IMC41" s="74" t="s">
        <v>127</v>
      </c>
      <c r="IMD41" s="74" t="s">
        <v>127</v>
      </c>
      <c r="IME41" s="74" t="s">
        <v>127</v>
      </c>
      <c r="IMF41" s="74" t="s">
        <v>127</v>
      </c>
      <c r="IMG41" s="74" t="s">
        <v>127</v>
      </c>
      <c r="IMH41" s="74" t="s">
        <v>127</v>
      </c>
      <c r="IMI41" s="74" t="s">
        <v>127</v>
      </c>
      <c r="IMJ41" s="74" t="s">
        <v>127</v>
      </c>
      <c r="IMK41" s="74" t="s">
        <v>127</v>
      </c>
      <c r="IML41" s="74" t="s">
        <v>127</v>
      </c>
      <c r="IMM41" s="74" t="s">
        <v>127</v>
      </c>
      <c r="IMN41" s="74" t="s">
        <v>127</v>
      </c>
      <c r="IMO41" s="74" t="s">
        <v>127</v>
      </c>
      <c r="IMP41" s="74" t="s">
        <v>127</v>
      </c>
      <c r="IMQ41" s="74" t="s">
        <v>127</v>
      </c>
      <c r="IMR41" s="74" t="s">
        <v>127</v>
      </c>
      <c r="IMS41" s="74" t="s">
        <v>127</v>
      </c>
      <c r="IMT41" s="74" t="s">
        <v>127</v>
      </c>
      <c r="IMU41" s="74" t="s">
        <v>127</v>
      </c>
      <c r="IMV41" s="74" t="s">
        <v>127</v>
      </c>
      <c r="IMW41" s="74" t="s">
        <v>127</v>
      </c>
      <c r="IMX41" s="74" t="s">
        <v>127</v>
      </c>
      <c r="IMY41" s="74" t="s">
        <v>127</v>
      </c>
      <c r="IMZ41" s="74" t="s">
        <v>127</v>
      </c>
      <c r="INA41" s="74" t="s">
        <v>127</v>
      </c>
      <c r="INB41" s="74" t="s">
        <v>127</v>
      </c>
      <c r="INC41" s="74" t="s">
        <v>127</v>
      </c>
      <c r="IND41" s="74" t="s">
        <v>127</v>
      </c>
      <c r="INE41" s="74" t="s">
        <v>127</v>
      </c>
      <c r="INF41" s="74" t="s">
        <v>127</v>
      </c>
      <c r="ING41" s="74" t="s">
        <v>127</v>
      </c>
      <c r="INH41" s="74" t="s">
        <v>127</v>
      </c>
      <c r="INI41" s="74" t="s">
        <v>127</v>
      </c>
      <c r="INJ41" s="74" t="s">
        <v>127</v>
      </c>
      <c r="INK41" s="74" t="s">
        <v>127</v>
      </c>
      <c r="INL41" s="74" t="s">
        <v>127</v>
      </c>
      <c r="INM41" s="74" t="s">
        <v>127</v>
      </c>
      <c r="INN41" s="74" t="s">
        <v>127</v>
      </c>
      <c r="INO41" s="74" t="s">
        <v>127</v>
      </c>
      <c r="INP41" s="74" t="s">
        <v>127</v>
      </c>
      <c r="INQ41" s="74" t="s">
        <v>127</v>
      </c>
      <c r="INR41" s="74" t="s">
        <v>127</v>
      </c>
      <c r="INS41" s="74" t="s">
        <v>127</v>
      </c>
      <c r="INT41" s="74" t="s">
        <v>127</v>
      </c>
      <c r="INU41" s="74" t="s">
        <v>127</v>
      </c>
      <c r="INV41" s="74" t="s">
        <v>127</v>
      </c>
      <c r="INW41" s="74" t="s">
        <v>127</v>
      </c>
      <c r="INX41" s="74" t="s">
        <v>127</v>
      </c>
      <c r="INY41" s="74" t="s">
        <v>127</v>
      </c>
      <c r="INZ41" s="74" t="s">
        <v>127</v>
      </c>
      <c r="IOA41" s="74" t="s">
        <v>127</v>
      </c>
      <c r="IOB41" s="74" t="s">
        <v>127</v>
      </c>
      <c r="IOC41" s="74" t="s">
        <v>127</v>
      </c>
      <c r="IOD41" s="74" t="s">
        <v>127</v>
      </c>
      <c r="IOE41" s="74" t="s">
        <v>127</v>
      </c>
      <c r="IOF41" s="74" t="s">
        <v>127</v>
      </c>
      <c r="IOG41" s="74" t="s">
        <v>127</v>
      </c>
      <c r="IOH41" s="74" t="s">
        <v>127</v>
      </c>
      <c r="IOI41" s="74" t="s">
        <v>127</v>
      </c>
      <c r="IOJ41" s="74" t="s">
        <v>127</v>
      </c>
      <c r="IOK41" s="74" t="s">
        <v>127</v>
      </c>
      <c r="IOL41" s="74" t="s">
        <v>127</v>
      </c>
      <c r="IOM41" s="74" t="s">
        <v>127</v>
      </c>
      <c r="ION41" s="74" t="s">
        <v>127</v>
      </c>
      <c r="IOO41" s="74" t="s">
        <v>127</v>
      </c>
      <c r="IOP41" s="74" t="s">
        <v>127</v>
      </c>
      <c r="IOQ41" s="74" t="s">
        <v>127</v>
      </c>
      <c r="IOR41" s="74" t="s">
        <v>127</v>
      </c>
      <c r="IOS41" s="74" t="s">
        <v>127</v>
      </c>
      <c r="IOT41" s="74" t="s">
        <v>127</v>
      </c>
      <c r="IOU41" s="74" t="s">
        <v>127</v>
      </c>
      <c r="IOV41" s="74" t="s">
        <v>127</v>
      </c>
      <c r="IOW41" s="74" t="s">
        <v>127</v>
      </c>
      <c r="IOX41" s="74" t="s">
        <v>127</v>
      </c>
      <c r="IOY41" s="74" t="s">
        <v>127</v>
      </c>
      <c r="IOZ41" s="74" t="s">
        <v>127</v>
      </c>
      <c r="IPA41" s="74" t="s">
        <v>127</v>
      </c>
      <c r="IPB41" s="74" t="s">
        <v>127</v>
      </c>
      <c r="IPC41" s="74" t="s">
        <v>127</v>
      </c>
      <c r="IPD41" s="74" t="s">
        <v>127</v>
      </c>
      <c r="IPE41" s="74" t="s">
        <v>127</v>
      </c>
      <c r="IPF41" s="74" t="s">
        <v>127</v>
      </c>
      <c r="IPG41" s="74" t="s">
        <v>127</v>
      </c>
      <c r="IPH41" s="74" t="s">
        <v>127</v>
      </c>
      <c r="IPI41" s="74" t="s">
        <v>127</v>
      </c>
      <c r="IPJ41" s="74" t="s">
        <v>127</v>
      </c>
      <c r="IPK41" s="74" t="s">
        <v>127</v>
      </c>
      <c r="IPL41" s="74" t="s">
        <v>127</v>
      </c>
      <c r="IPM41" s="74" t="s">
        <v>127</v>
      </c>
      <c r="IPN41" s="74" t="s">
        <v>127</v>
      </c>
      <c r="IPO41" s="74" t="s">
        <v>127</v>
      </c>
      <c r="IPP41" s="74" t="s">
        <v>127</v>
      </c>
      <c r="IPQ41" s="74" t="s">
        <v>127</v>
      </c>
      <c r="IPR41" s="74" t="s">
        <v>127</v>
      </c>
      <c r="IPS41" s="74" t="s">
        <v>127</v>
      </c>
      <c r="IPT41" s="74" t="s">
        <v>127</v>
      </c>
      <c r="IPU41" s="74" t="s">
        <v>127</v>
      </c>
      <c r="IPV41" s="74" t="s">
        <v>127</v>
      </c>
      <c r="IPW41" s="74" t="s">
        <v>127</v>
      </c>
      <c r="IPX41" s="74" t="s">
        <v>127</v>
      </c>
      <c r="IPY41" s="74" t="s">
        <v>127</v>
      </c>
      <c r="IPZ41" s="74" t="s">
        <v>127</v>
      </c>
      <c r="IQA41" s="74" t="s">
        <v>127</v>
      </c>
      <c r="IQB41" s="74" t="s">
        <v>127</v>
      </c>
      <c r="IQC41" s="74" t="s">
        <v>127</v>
      </c>
      <c r="IQD41" s="74" t="s">
        <v>127</v>
      </c>
      <c r="IQE41" s="74" t="s">
        <v>127</v>
      </c>
      <c r="IQF41" s="74" t="s">
        <v>127</v>
      </c>
      <c r="IQG41" s="74" t="s">
        <v>127</v>
      </c>
      <c r="IQH41" s="74" t="s">
        <v>127</v>
      </c>
      <c r="IQI41" s="74" t="s">
        <v>127</v>
      </c>
      <c r="IQJ41" s="74" t="s">
        <v>127</v>
      </c>
      <c r="IQK41" s="74" t="s">
        <v>127</v>
      </c>
      <c r="IQL41" s="74" t="s">
        <v>127</v>
      </c>
      <c r="IQM41" s="74" t="s">
        <v>127</v>
      </c>
      <c r="IQN41" s="74" t="s">
        <v>127</v>
      </c>
      <c r="IQO41" s="74" t="s">
        <v>127</v>
      </c>
      <c r="IQP41" s="74" t="s">
        <v>127</v>
      </c>
      <c r="IQQ41" s="74" t="s">
        <v>127</v>
      </c>
      <c r="IQR41" s="74" t="s">
        <v>127</v>
      </c>
      <c r="IQS41" s="74" t="s">
        <v>127</v>
      </c>
      <c r="IQT41" s="74" t="s">
        <v>127</v>
      </c>
      <c r="IQU41" s="74" t="s">
        <v>127</v>
      </c>
      <c r="IQV41" s="74" t="s">
        <v>127</v>
      </c>
      <c r="IQW41" s="74" t="s">
        <v>127</v>
      </c>
      <c r="IQX41" s="74" t="s">
        <v>127</v>
      </c>
      <c r="IQY41" s="74" t="s">
        <v>127</v>
      </c>
      <c r="IQZ41" s="74" t="s">
        <v>127</v>
      </c>
      <c r="IRA41" s="74" t="s">
        <v>127</v>
      </c>
      <c r="IRB41" s="74" t="s">
        <v>127</v>
      </c>
      <c r="IRC41" s="74" t="s">
        <v>127</v>
      </c>
      <c r="IRD41" s="74" t="s">
        <v>127</v>
      </c>
      <c r="IRE41" s="74" t="s">
        <v>127</v>
      </c>
      <c r="IRF41" s="74" t="s">
        <v>127</v>
      </c>
      <c r="IRG41" s="74" t="s">
        <v>127</v>
      </c>
      <c r="IRH41" s="74" t="s">
        <v>127</v>
      </c>
      <c r="IRI41" s="74" t="s">
        <v>127</v>
      </c>
      <c r="IRJ41" s="74" t="s">
        <v>127</v>
      </c>
      <c r="IRK41" s="74" t="s">
        <v>127</v>
      </c>
      <c r="IRL41" s="74" t="s">
        <v>127</v>
      </c>
      <c r="IRM41" s="74" t="s">
        <v>127</v>
      </c>
      <c r="IRN41" s="74" t="s">
        <v>127</v>
      </c>
      <c r="IRO41" s="74" t="s">
        <v>127</v>
      </c>
      <c r="IRP41" s="74" t="s">
        <v>127</v>
      </c>
      <c r="IRQ41" s="74" t="s">
        <v>127</v>
      </c>
      <c r="IRR41" s="74" t="s">
        <v>127</v>
      </c>
      <c r="IRS41" s="74" t="s">
        <v>127</v>
      </c>
      <c r="IRT41" s="74" t="s">
        <v>127</v>
      </c>
      <c r="IRU41" s="74" t="s">
        <v>127</v>
      </c>
      <c r="IRV41" s="74" t="s">
        <v>127</v>
      </c>
      <c r="IRW41" s="74" t="s">
        <v>127</v>
      </c>
      <c r="IRX41" s="74" t="s">
        <v>127</v>
      </c>
      <c r="IRY41" s="74" t="s">
        <v>127</v>
      </c>
      <c r="IRZ41" s="74" t="s">
        <v>127</v>
      </c>
      <c r="ISA41" s="74" t="s">
        <v>127</v>
      </c>
      <c r="ISB41" s="74" t="s">
        <v>127</v>
      </c>
      <c r="ISC41" s="74" t="s">
        <v>127</v>
      </c>
      <c r="ISD41" s="74" t="s">
        <v>127</v>
      </c>
      <c r="ISE41" s="74" t="s">
        <v>127</v>
      </c>
      <c r="ISF41" s="74" t="s">
        <v>127</v>
      </c>
      <c r="ISG41" s="74" t="s">
        <v>127</v>
      </c>
      <c r="ISH41" s="74" t="s">
        <v>127</v>
      </c>
      <c r="ISI41" s="74" t="s">
        <v>127</v>
      </c>
      <c r="ISJ41" s="74" t="s">
        <v>127</v>
      </c>
      <c r="ISK41" s="74" t="s">
        <v>127</v>
      </c>
      <c r="ISL41" s="74" t="s">
        <v>127</v>
      </c>
      <c r="ISM41" s="74" t="s">
        <v>127</v>
      </c>
      <c r="ISN41" s="74" t="s">
        <v>127</v>
      </c>
      <c r="ISO41" s="74" t="s">
        <v>127</v>
      </c>
      <c r="ISP41" s="74" t="s">
        <v>127</v>
      </c>
      <c r="ISQ41" s="74" t="s">
        <v>127</v>
      </c>
      <c r="ISR41" s="74" t="s">
        <v>127</v>
      </c>
      <c r="ISS41" s="74" t="s">
        <v>127</v>
      </c>
      <c r="IST41" s="74" t="s">
        <v>127</v>
      </c>
      <c r="ISU41" s="74" t="s">
        <v>127</v>
      </c>
      <c r="ISV41" s="74" t="s">
        <v>127</v>
      </c>
      <c r="ISW41" s="74" t="s">
        <v>127</v>
      </c>
      <c r="ISX41" s="74" t="s">
        <v>127</v>
      </c>
      <c r="ISY41" s="74" t="s">
        <v>127</v>
      </c>
      <c r="ISZ41" s="74" t="s">
        <v>127</v>
      </c>
      <c r="ITA41" s="74" t="s">
        <v>127</v>
      </c>
      <c r="ITB41" s="74" t="s">
        <v>127</v>
      </c>
      <c r="ITC41" s="74" t="s">
        <v>127</v>
      </c>
      <c r="ITD41" s="74" t="s">
        <v>127</v>
      </c>
      <c r="ITE41" s="74" t="s">
        <v>127</v>
      </c>
      <c r="ITF41" s="74" t="s">
        <v>127</v>
      </c>
      <c r="ITG41" s="74" t="s">
        <v>127</v>
      </c>
      <c r="ITH41" s="74" t="s">
        <v>127</v>
      </c>
      <c r="ITI41" s="74" t="s">
        <v>127</v>
      </c>
      <c r="ITJ41" s="74" t="s">
        <v>127</v>
      </c>
      <c r="ITK41" s="74" t="s">
        <v>127</v>
      </c>
      <c r="ITL41" s="74" t="s">
        <v>127</v>
      </c>
      <c r="ITM41" s="74" t="s">
        <v>127</v>
      </c>
      <c r="ITN41" s="74" t="s">
        <v>127</v>
      </c>
      <c r="ITO41" s="74" t="s">
        <v>127</v>
      </c>
      <c r="ITP41" s="74" t="s">
        <v>127</v>
      </c>
      <c r="ITQ41" s="74" t="s">
        <v>127</v>
      </c>
      <c r="ITR41" s="74" t="s">
        <v>127</v>
      </c>
      <c r="ITS41" s="74" t="s">
        <v>127</v>
      </c>
      <c r="ITT41" s="74" t="s">
        <v>127</v>
      </c>
      <c r="ITU41" s="74" t="s">
        <v>127</v>
      </c>
      <c r="ITV41" s="74" t="s">
        <v>127</v>
      </c>
      <c r="ITW41" s="74" t="s">
        <v>127</v>
      </c>
      <c r="ITX41" s="74" t="s">
        <v>127</v>
      </c>
      <c r="ITY41" s="74" t="s">
        <v>127</v>
      </c>
      <c r="ITZ41" s="74" t="s">
        <v>127</v>
      </c>
      <c r="IUA41" s="74" t="s">
        <v>127</v>
      </c>
      <c r="IUB41" s="74" t="s">
        <v>127</v>
      </c>
      <c r="IUC41" s="74" t="s">
        <v>127</v>
      </c>
      <c r="IUD41" s="74" t="s">
        <v>127</v>
      </c>
      <c r="IUE41" s="74" t="s">
        <v>127</v>
      </c>
      <c r="IUF41" s="74" t="s">
        <v>127</v>
      </c>
      <c r="IUG41" s="74" t="s">
        <v>127</v>
      </c>
      <c r="IUH41" s="74" t="s">
        <v>127</v>
      </c>
      <c r="IUI41" s="74" t="s">
        <v>127</v>
      </c>
      <c r="IUJ41" s="74" t="s">
        <v>127</v>
      </c>
      <c r="IUK41" s="74" t="s">
        <v>127</v>
      </c>
      <c r="IUL41" s="74" t="s">
        <v>127</v>
      </c>
      <c r="IUM41" s="74" t="s">
        <v>127</v>
      </c>
      <c r="IUN41" s="74" t="s">
        <v>127</v>
      </c>
      <c r="IUO41" s="74" t="s">
        <v>127</v>
      </c>
      <c r="IUP41" s="74" t="s">
        <v>127</v>
      </c>
      <c r="IUQ41" s="74" t="s">
        <v>127</v>
      </c>
      <c r="IUR41" s="74" t="s">
        <v>127</v>
      </c>
      <c r="IUS41" s="74" t="s">
        <v>127</v>
      </c>
      <c r="IUT41" s="74" t="s">
        <v>127</v>
      </c>
      <c r="IUU41" s="74" t="s">
        <v>127</v>
      </c>
      <c r="IUV41" s="74" t="s">
        <v>127</v>
      </c>
      <c r="IUW41" s="74" t="s">
        <v>127</v>
      </c>
      <c r="IUX41" s="74" t="s">
        <v>127</v>
      </c>
      <c r="IUY41" s="74" t="s">
        <v>127</v>
      </c>
      <c r="IUZ41" s="74" t="s">
        <v>127</v>
      </c>
      <c r="IVA41" s="74" t="s">
        <v>127</v>
      </c>
      <c r="IVB41" s="74" t="s">
        <v>127</v>
      </c>
      <c r="IVC41" s="74" t="s">
        <v>127</v>
      </c>
      <c r="IVD41" s="74" t="s">
        <v>127</v>
      </c>
      <c r="IVE41" s="74" t="s">
        <v>127</v>
      </c>
      <c r="IVF41" s="74" t="s">
        <v>127</v>
      </c>
      <c r="IVG41" s="74" t="s">
        <v>127</v>
      </c>
      <c r="IVH41" s="74" t="s">
        <v>127</v>
      </c>
      <c r="IVI41" s="74" t="s">
        <v>127</v>
      </c>
      <c r="IVJ41" s="74" t="s">
        <v>127</v>
      </c>
      <c r="IVK41" s="74" t="s">
        <v>127</v>
      </c>
      <c r="IVL41" s="74" t="s">
        <v>127</v>
      </c>
      <c r="IVM41" s="74" t="s">
        <v>127</v>
      </c>
      <c r="IVN41" s="74" t="s">
        <v>127</v>
      </c>
      <c r="IVO41" s="74" t="s">
        <v>127</v>
      </c>
      <c r="IVP41" s="74" t="s">
        <v>127</v>
      </c>
      <c r="IVQ41" s="74" t="s">
        <v>127</v>
      </c>
      <c r="IVR41" s="74" t="s">
        <v>127</v>
      </c>
      <c r="IVS41" s="74" t="s">
        <v>127</v>
      </c>
      <c r="IVT41" s="74" t="s">
        <v>127</v>
      </c>
      <c r="IVU41" s="74" t="s">
        <v>127</v>
      </c>
      <c r="IVV41" s="74" t="s">
        <v>127</v>
      </c>
      <c r="IVW41" s="74" t="s">
        <v>127</v>
      </c>
      <c r="IVX41" s="74" t="s">
        <v>127</v>
      </c>
      <c r="IVY41" s="74" t="s">
        <v>127</v>
      </c>
      <c r="IVZ41" s="74" t="s">
        <v>127</v>
      </c>
      <c r="IWA41" s="74" t="s">
        <v>127</v>
      </c>
      <c r="IWB41" s="74" t="s">
        <v>127</v>
      </c>
      <c r="IWC41" s="74" t="s">
        <v>127</v>
      </c>
      <c r="IWD41" s="74" t="s">
        <v>127</v>
      </c>
      <c r="IWE41" s="74" t="s">
        <v>127</v>
      </c>
      <c r="IWF41" s="74" t="s">
        <v>127</v>
      </c>
      <c r="IWG41" s="74" t="s">
        <v>127</v>
      </c>
      <c r="IWH41" s="74" t="s">
        <v>127</v>
      </c>
      <c r="IWI41" s="74" t="s">
        <v>127</v>
      </c>
      <c r="IWJ41" s="74" t="s">
        <v>127</v>
      </c>
      <c r="IWK41" s="74" t="s">
        <v>127</v>
      </c>
      <c r="IWL41" s="74" t="s">
        <v>127</v>
      </c>
      <c r="IWM41" s="74" t="s">
        <v>127</v>
      </c>
      <c r="IWN41" s="74" t="s">
        <v>127</v>
      </c>
      <c r="IWO41" s="74" t="s">
        <v>127</v>
      </c>
      <c r="IWP41" s="74" t="s">
        <v>127</v>
      </c>
      <c r="IWQ41" s="74" t="s">
        <v>127</v>
      </c>
      <c r="IWR41" s="74" t="s">
        <v>127</v>
      </c>
      <c r="IWS41" s="74" t="s">
        <v>127</v>
      </c>
      <c r="IWT41" s="74" t="s">
        <v>127</v>
      </c>
      <c r="IWU41" s="74" t="s">
        <v>127</v>
      </c>
      <c r="IWV41" s="74" t="s">
        <v>127</v>
      </c>
      <c r="IWW41" s="74" t="s">
        <v>127</v>
      </c>
      <c r="IWX41" s="74" t="s">
        <v>127</v>
      </c>
      <c r="IWY41" s="74" t="s">
        <v>127</v>
      </c>
      <c r="IWZ41" s="74" t="s">
        <v>127</v>
      </c>
      <c r="IXA41" s="74" t="s">
        <v>127</v>
      </c>
      <c r="IXB41" s="74" t="s">
        <v>127</v>
      </c>
      <c r="IXC41" s="74" t="s">
        <v>127</v>
      </c>
      <c r="IXD41" s="74" t="s">
        <v>127</v>
      </c>
      <c r="IXE41" s="74" t="s">
        <v>127</v>
      </c>
      <c r="IXF41" s="74" t="s">
        <v>127</v>
      </c>
      <c r="IXG41" s="74" t="s">
        <v>127</v>
      </c>
      <c r="IXH41" s="74" t="s">
        <v>127</v>
      </c>
      <c r="IXI41" s="74" t="s">
        <v>127</v>
      </c>
      <c r="IXJ41" s="74" t="s">
        <v>127</v>
      </c>
      <c r="IXK41" s="74" t="s">
        <v>127</v>
      </c>
      <c r="IXL41" s="74" t="s">
        <v>127</v>
      </c>
      <c r="IXM41" s="74" t="s">
        <v>127</v>
      </c>
      <c r="IXN41" s="74" t="s">
        <v>127</v>
      </c>
      <c r="IXO41" s="74" t="s">
        <v>127</v>
      </c>
      <c r="IXP41" s="74" t="s">
        <v>127</v>
      </c>
      <c r="IXQ41" s="74" t="s">
        <v>127</v>
      </c>
      <c r="IXR41" s="74" t="s">
        <v>127</v>
      </c>
      <c r="IXS41" s="74" t="s">
        <v>127</v>
      </c>
      <c r="IXT41" s="74" t="s">
        <v>127</v>
      </c>
      <c r="IXU41" s="74" t="s">
        <v>127</v>
      </c>
      <c r="IXV41" s="74" t="s">
        <v>127</v>
      </c>
      <c r="IXW41" s="74" t="s">
        <v>127</v>
      </c>
      <c r="IXX41" s="74" t="s">
        <v>127</v>
      </c>
      <c r="IXY41" s="74" t="s">
        <v>127</v>
      </c>
      <c r="IXZ41" s="74" t="s">
        <v>127</v>
      </c>
      <c r="IYA41" s="74" t="s">
        <v>127</v>
      </c>
      <c r="IYB41" s="74" t="s">
        <v>127</v>
      </c>
      <c r="IYC41" s="74" t="s">
        <v>127</v>
      </c>
      <c r="IYD41" s="74" t="s">
        <v>127</v>
      </c>
      <c r="IYE41" s="74" t="s">
        <v>127</v>
      </c>
      <c r="IYF41" s="74" t="s">
        <v>127</v>
      </c>
      <c r="IYG41" s="74" t="s">
        <v>127</v>
      </c>
      <c r="IYH41" s="74" t="s">
        <v>127</v>
      </c>
      <c r="IYI41" s="74" t="s">
        <v>127</v>
      </c>
      <c r="IYJ41" s="74" t="s">
        <v>127</v>
      </c>
      <c r="IYK41" s="74" t="s">
        <v>127</v>
      </c>
      <c r="IYL41" s="74" t="s">
        <v>127</v>
      </c>
      <c r="IYM41" s="74" t="s">
        <v>127</v>
      </c>
      <c r="IYN41" s="74" t="s">
        <v>127</v>
      </c>
      <c r="IYO41" s="74" t="s">
        <v>127</v>
      </c>
      <c r="IYP41" s="74" t="s">
        <v>127</v>
      </c>
      <c r="IYQ41" s="74" t="s">
        <v>127</v>
      </c>
      <c r="IYR41" s="74" t="s">
        <v>127</v>
      </c>
      <c r="IYS41" s="74" t="s">
        <v>127</v>
      </c>
      <c r="IYT41" s="74" t="s">
        <v>127</v>
      </c>
      <c r="IYU41" s="74" t="s">
        <v>127</v>
      </c>
      <c r="IYV41" s="74" t="s">
        <v>127</v>
      </c>
      <c r="IYW41" s="74" t="s">
        <v>127</v>
      </c>
      <c r="IYX41" s="74" t="s">
        <v>127</v>
      </c>
      <c r="IYY41" s="74" t="s">
        <v>127</v>
      </c>
      <c r="IYZ41" s="74" t="s">
        <v>127</v>
      </c>
      <c r="IZA41" s="74" t="s">
        <v>127</v>
      </c>
      <c r="IZB41" s="74" t="s">
        <v>127</v>
      </c>
      <c r="IZC41" s="74" t="s">
        <v>127</v>
      </c>
      <c r="IZD41" s="74" t="s">
        <v>127</v>
      </c>
      <c r="IZE41" s="74" t="s">
        <v>127</v>
      </c>
      <c r="IZF41" s="74" t="s">
        <v>127</v>
      </c>
      <c r="IZG41" s="74" t="s">
        <v>127</v>
      </c>
      <c r="IZH41" s="74" t="s">
        <v>127</v>
      </c>
      <c r="IZI41" s="74" t="s">
        <v>127</v>
      </c>
      <c r="IZJ41" s="74" t="s">
        <v>127</v>
      </c>
      <c r="IZK41" s="74" t="s">
        <v>127</v>
      </c>
      <c r="IZL41" s="74" t="s">
        <v>127</v>
      </c>
      <c r="IZM41" s="74" t="s">
        <v>127</v>
      </c>
      <c r="IZN41" s="74" t="s">
        <v>127</v>
      </c>
      <c r="IZO41" s="74" t="s">
        <v>127</v>
      </c>
      <c r="IZP41" s="74" t="s">
        <v>127</v>
      </c>
      <c r="IZQ41" s="74" t="s">
        <v>127</v>
      </c>
      <c r="IZR41" s="74" t="s">
        <v>127</v>
      </c>
      <c r="IZS41" s="74" t="s">
        <v>127</v>
      </c>
      <c r="IZT41" s="74" t="s">
        <v>127</v>
      </c>
      <c r="IZU41" s="74" t="s">
        <v>127</v>
      </c>
      <c r="IZV41" s="74" t="s">
        <v>127</v>
      </c>
      <c r="IZW41" s="74" t="s">
        <v>127</v>
      </c>
      <c r="IZX41" s="74" t="s">
        <v>127</v>
      </c>
      <c r="IZY41" s="74" t="s">
        <v>127</v>
      </c>
      <c r="IZZ41" s="74" t="s">
        <v>127</v>
      </c>
      <c r="JAA41" s="74" t="s">
        <v>127</v>
      </c>
      <c r="JAB41" s="74" t="s">
        <v>127</v>
      </c>
      <c r="JAC41" s="74" t="s">
        <v>127</v>
      </c>
      <c r="JAD41" s="74" t="s">
        <v>127</v>
      </c>
      <c r="JAE41" s="74" t="s">
        <v>127</v>
      </c>
      <c r="JAF41" s="74" t="s">
        <v>127</v>
      </c>
      <c r="JAG41" s="74" t="s">
        <v>127</v>
      </c>
      <c r="JAH41" s="74" t="s">
        <v>127</v>
      </c>
      <c r="JAI41" s="74" t="s">
        <v>127</v>
      </c>
      <c r="JAJ41" s="74" t="s">
        <v>127</v>
      </c>
      <c r="JAK41" s="74" t="s">
        <v>127</v>
      </c>
      <c r="JAL41" s="74" t="s">
        <v>127</v>
      </c>
      <c r="JAM41" s="74" t="s">
        <v>127</v>
      </c>
      <c r="JAN41" s="74" t="s">
        <v>127</v>
      </c>
      <c r="JAO41" s="74" t="s">
        <v>127</v>
      </c>
      <c r="JAP41" s="74" t="s">
        <v>127</v>
      </c>
      <c r="JAQ41" s="74" t="s">
        <v>127</v>
      </c>
      <c r="JAR41" s="74" t="s">
        <v>127</v>
      </c>
      <c r="JAS41" s="74" t="s">
        <v>127</v>
      </c>
      <c r="JAT41" s="74" t="s">
        <v>127</v>
      </c>
      <c r="JAU41" s="74" t="s">
        <v>127</v>
      </c>
      <c r="JAV41" s="74" t="s">
        <v>127</v>
      </c>
      <c r="JAW41" s="74" t="s">
        <v>127</v>
      </c>
      <c r="JAX41" s="74" t="s">
        <v>127</v>
      </c>
      <c r="JAY41" s="74" t="s">
        <v>127</v>
      </c>
      <c r="JAZ41" s="74" t="s">
        <v>127</v>
      </c>
      <c r="JBA41" s="74" t="s">
        <v>127</v>
      </c>
      <c r="JBB41" s="74" t="s">
        <v>127</v>
      </c>
      <c r="JBC41" s="74" t="s">
        <v>127</v>
      </c>
      <c r="JBD41" s="74" t="s">
        <v>127</v>
      </c>
      <c r="JBE41" s="74" t="s">
        <v>127</v>
      </c>
      <c r="JBF41" s="74" t="s">
        <v>127</v>
      </c>
      <c r="JBG41" s="74" t="s">
        <v>127</v>
      </c>
      <c r="JBH41" s="74" t="s">
        <v>127</v>
      </c>
      <c r="JBI41" s="74" t="s">
        <v>127</v>
      </c>
      <c r="JBJ41" s="74" t="s">
        <v>127</v>
      </c>
      <c r="JBK41" s="74" t="s">
        <v>127</v>
      </c>
      <c r="JBL41" s="74" t="s">
        <v>127</v>
      </c>
      <c r="JBM41" s="74" t="s">
        <v>127</v>
      </c>
      <c r="JBN41" s="74" t="s">
        <v>127</v>
      </c>
      <c r="JBO41" s="74" t="s">
        <v>127</v>
      </c>
      <c r="JBP41" s="74" t="s">
        <v>127</v>
      </c>
      <c r="JBQ41" s="74" t="s">
        <v>127</v>
      </c>
      <c r="JBR41" s="74" t="s">
        <v>127</v>
      </c>
      <c r="JBS41" s="74" t="s">
        <v>127</v>
      </c>
      <c r="JBT41" s="74" t="s">
        <v>127</v>
      </c>
      <c r="JBU41" s="74" t="s">
        <v>127</v>
      </c>
      <c r="JBV41" s="74" t="s">
        <v>127</v>
      </c>
      <c r="JBW41" s="74" t="s">
        <v>127</v>
      </c>
      <c r="JBX41" s="74" t="s">
        <v>127</v>
      </c>
      <c r="JBY41" s="74" t="s">
        <v>127</v>
      </c>
      <c r="JBZ41" s="74" t="s">
        <v>127</v>
      </c>
      <c r="JCA41" s="74" t="s">
        <v>127</v>
      </c>
      <c r="JCB41" s="74" t="s">
        <v>127</v>
      </c>
      <c r="JCC41" s="74" t="s">
        <v>127</v>
      </c>
      <c r="JCD41" s="74" t="s">
        <v>127</v>
      </c>
      <c r="JCE41" s="74" t="s">
        <v>127</v>
      </c>
      <c r="JCF41" s="74" t="s">
        <v>127</v>
      </c>
      <c r="JCG41" s="74" t="s">
        <v>127</v>
      </c>
      <c r="JCH41" s="74" t="s">
        <v>127</v>
      </c>
      <c r="JCI41" s="74" t="s">
        <v>127</v>
      </c>
      <c r="JCJ41" s="74" t="s">
        <v>127</v>
      </c>
      <c r="JCK41" s="74" t="s">
        <v>127</v>
      </c>
      <c r="JCL41" s="74" t="s">
        <v>127</v>
      </c>
      <c r="JCM41" s="74" t="s">
        <v>127</v>
      </c>
      <c r="JCN41" s="74" t="s">
        <v>127</v>
      </c>
      <c r="JCO41" s="74" t="s">
        <v>127</v>
      </c>
      <c r="JCP41" s="74" t="s">
        <v>127</v>
      </c>
      <c r="JCQ41" s="74" t="s">
        <v>127</v>
      </c>
      <c r="JCR41" s="74" t="s">
        <v>127</v>
      </c>
      <c r="JCS41" s="74" t="s">
        <v>127</v>
      </c>
      <c r="JCT41" s="74" t="s">
        <v>127</v>
      </c>
      <c r="JCU41" s="74" t="s">
        <v>127</v>
      </c>
      <c r="JCV41" s="74" t="s">
        <v>127</v>
      </c>
      <c r="JCW41" s="74" t="s">
        <v>127</v>
      </c>
      <c r="JCX41" s="74" t="s">
        <v>127</v>
      </c>
      <c r="JCY41" s="74" t="s">
        <v>127</v>
      </c>
      <c r="JCZ41" s="74" t="s">
        <v>127</v>
      </c>
      <c r="JDA41" s="74" t="s">
        <v>127</v>
      </c>
      <c r="JDB41" s="74" t="s">
        <v>127</v>
      </c>
      <c r="JDC41" s="74" t="s">
        <v>127</v>
      </c>
      <c r="JDD41" s="74" t="s">
        <v>127</v>
      </c>
      <c r="JDE41" s="74" t="s">
        <v>127</v>
      </c>
      <c r="JDF41" s="74" t="s">
        <v>127</v>
      </c>
      <c r="JDG41" s="74" t="s">
        <v>127</v>
      </c>
      <c r="JDH41" s="74" t="s">
        <v>127</v>
      </c>
      <c r="JDI41" s="74" t="s">
        <v>127</v>
      </c>
      <c r="JDJ41" s="74" t="s">
        <v>127</v>
      </c>
      <c r="JDK41" s="74" t="s">
        <v>127</v>
      </c>
      <c r="JDL41" s="74" t="s">
        <v>127</v>
      </c>
      <c r="JDM41" s="74" t="s">
        <v>127</v>
      </c>
      <c r="JDN41" s="74" t="s">
        <v>127</v>
      </c>
      <c r="JDO41" s="74" t="s">
        <v>127</v>
      </c>
      <c r="JDP41" s="74" t="s">
        <v>127</v>
      </c>
      <c r="JDQ41" s="74" t="s">
        <v>127</v>
      </c>
      <c r="JDR41" s="74" t="s">
        <v>127</v>
      </c>
      <c r="JDS41" s="74" t="s">
        <v>127</v>
      </c>
      <c r="JDT41" s="74" t="s">
        <v>127</v>
      </c>
      <c r="JDU41" s="74" t="s">
        <v>127</v>
      </c>
      <c r="JDV41" s="74" t="s">
        <v>127</v>
      </c>
      <c r="JDW41" s="74" t="s">
        <v>127</v>
      </c>
      <c r="JDX41" s="74" t="s">
        <v>127</v>
      </c>
      <c r="JDY41" s="74" t="s">
        <v>127</v>
      </c>
      <c r="JDZ41" s="74" t="s">
        <v>127</v>
      </c>
      <c r="JEA41" s="74" t="s">
        <v>127</v>
      </c>
      <c r="JEB41" s="74" t="s">
        <v>127</v>
      </c>
      <c r="JEC41" s="74" t="s">
        <v>127</v>
      </c>
      <c r="JED41" s="74" t="s">
        <v>127</v>
      </c>
      <c r="JEE41" s="74" t="s">
        <v>127</v>
      </c>
      <c r="JEF41" s="74" t="s">
        <v>127</v>
      </c>
      <c r="JEG41" s="74" t="s">
        <v>127</v>
      </c>
      <c r="JEH41" s="74" t="s">
        <v>127</v>
      </c>
      <c r="JEI41" s="74" t="s">
        <v>127</v>
      </c>
      <c r="JEJ41" s="74" t="s">
        <v>127</v>
      </c>
      <c r="JEK41" s="74" t="s">
        <v>127</v>
      </c>
      <c r="JEL41" s="74" t="s">
        <v>127</v>
      </c>
      <c r="JEM41" s="74" t="s">
        <v>127</v>
      </c>
      <c r="JEN41" s="74" t="s">
        <v>127</v>
      </c>
      <c r="JEO41" s="74" t="s">
        <v>127</v>
      </c>
      <c r="JEP41" s="74" t="s">
        <v>127</v>
      </c>
      <c r="JEQ41" s="74" t="s">
        <v>127</v>
      </c>
      <c r="JER41" s="74" t="s">
        <v>127</v>
      </c>
      <c r="JES41" s="74" t="s">
        <v>127</v>
      </c>
      <c r="JET41" s="74" t="s">
        <v>127</v>
      </c>
      <c r="JEU41" s="74" t="s">
        <v>127</v>
      </c>
      <c r="JEV41" s="74" t="s">
        <v>127</v>
      </c>
      <c r="JEW41" s="74" t="s">
        <v>127</v>
      </c>
      <c r="JEX41" s="74" t="s">
        <v>127</v>
      </c>
      <c r="JEY41" s="74" t="s">
        <v>127</v>
      </c>
      <c r="JEZ41" s="74" t="s">
        <v>127</v>
      </c>
      <c r="JFA41" s="74" t="s">
        <v>127</v>
      </c>
      <c r="JFB41" s="74" t="s">
        <v>127</v>
      </c>
      <c r="JFC41" s="74" t="s">
        <v>127</v>
      </c>
      <c r="JFD41" s="74" t="s">
        <v>127</v>
      </c>
      <c r="JFE41" s="74" t="s">
        <v>127</v>
      </c>
      <c r="JFF41" s="74" t="s">
        <v>127</v>
      </c>
      <c r="JFG41" s="74" t="s">
        <v>127</v>
      </c>
      <c r="JFH41" s="74" t="s">
        <v>127</v>
      </c>
      <c r="JFI41" s="74" t="s">
        <v>127</v>
      </c>
      <c r="JFJ41" s="74" t="s">
        <v>127</v>
      </c>
      <c r="JFK41" s="74" t="s">
        <v>127</v>
      </c>
      <c r="JFL41" s="74" t="s">
        <v>127</v>
      </c>
      <c r="JFM41" s="74" t="s">
        <v>127</v>
      </c>
      <c r="JFN41" s="74" t="s">
        <v>127</v>
      </c>
      <c r="JFO41" s="74" t="s">
        <v>127</v>
      </c>
      <c r="JFP41" s="74" t="s">
        <v>127</v>
      </c>
      <c r="JFQ41" s="74" t="s">
        <v>127</v>
      </c>
      <c r="JFR41" s="74" t="s">
        <v>127</v>
      </c>
      <c r="JFS41" s="74" t="s">
        <v>127</v>
      </c>
      <c r="JFT41" s="74" t="s">
        <v>127</v>
      </c>
      <c r="JFU41" s="74" t="s">
        <v>127</v>
      </c>
      <c r="JFV41" s="74" t="s">
        <v>127</v>
      </c>
      <c r="JFW41" s="74" t="s">
        <v>127</v>
      </c>
      <c r="JFX41" s="74" t="s">
        <v>127</v>
      </c>
      <c r="JFY41" s="74" t="s">
        <v>127</v>
      </c>
      <c r="JFZ41" s="74" t="s">
        <v>127</v>
      </c>
      <c r="JGA41" s="74" t="s">
        <v>127</v>
      </c>
      <c r="JGB41" s="74" t="s">
        <v>127</v>
      </c>
      <c r="JGC41" s="74" t="s">
        <v>127</v>
      </c>
      <c r="JGD41" s="74" t="s">
        <v>127</v>
      </c>
      <c r="JGE41" s="74" t="s">
        <v>127</v>
      </c>
      <c r="JGF41" s="74" t="s">
        <v>127</v>
      </c>
      <c r="JGG41" s="74" t="s">
        <v>127</v>
      </c>
      <c r="JGH41" s="74" t="s">
        <v>127</v>
      </c>
      <c r="JGI41" s="74" t="s">
        <v>127</v>
      </c>
      <c r="JGJ41" s="74" t="s">
        <v>127</v>
      </c>
      <c r="JGK41" s="74" t="s">
        <v>127</v>
      </c>
      <c r="JGL41" s="74" t="s">
        <v>127</v>
      </c>
      <c r="JGM41" s="74" t="s">
        <v>127</v>
      </c>
      <c r="JGN41" s="74" t="s">
        <v>127</v>
      </c>
      <c r="JGO41" s="74" t="s">
        <v>127</v>
      </c>
      <c r="JGP41" s="74" t="s">
        <v>127</v>
      </c>
      <c r="JGQ41" s="74" t="s">
        <v>127</v>
      </c>
      <c r="JGR41" s="74" t="s">
        <v>127</v>
      </c>
      <c r="JGS41" s="74" t="s">
        <v>127</v>
      </c>
      <c r="JGT41" s="74" t="s">
        <v>127</v>
      </c>
      <c r="JGU41" s="74" t="s">
        <v>127</v>
      </c>
      <c r="JGV41" s="74" t="s">
        <v>127</v>
      </c>
      <c r="JGW41" s="74" t="s">
        <v>127</v>
      </c>
      <c r="JGX41" s="74" t="s">
        <v>127</v>
      </c>
      <c r="JGY41" s="74" t="s">
        <v>127</v>
      </c>
      <c r="JGZ41" s="74" t="s">
        <v>127</v>
      </c>
      <c r="JHA41" s="74" t="s">
        <v>127</v>
      </c>
      <c r="JHB41" s="74" t="s">
        <v>127</v>
      </c>
      <c r="JHC41" s="74" t="s">
        <v>127</v>
      </c>
      <c r="JHD41" s="74" t="s">
        <v>127</v>
      </c>
      <c r="JHE41" s="74" t="s">
        <v>127</v>
      </c>
      <c r="JHF41" s="74" t="s">
        <v>127</v>
      </c>
      <c r="JHG41" s="74" t="s">
        <v>127</v>
      </c>
      <c r="JHH41" s="74" t="s">
        <v>127</v>
      </c>
      <c r="JHI41" s="74" t="s">
        <v>127</v>
      </c>
      <c r="JHJ41" s="74" t="s">
        <v>127</v>
      </c>
      <c r="JHK41" s="74" t="s">
        <v>127</v>
      </c>
      <c r="JHL41" s="74" t="s">
        <v>127</v>
      </c>
      <c r="JHM41" s="74" t="s">
        <v>127</v>
      </c>
      <c r="JHN41" s="74" t="s">
        <v>127</v>
      </c>
      <c r="JHO41" s="74" t="s">
        <v>127</v>
      </c>
      <c r="JHP41" s="74" t="s">
        <v>127</v>
      </c>
      <c r="JHQ41" s="74" t="s">
        <v>127</v>
      </c>
      <c r="JHR41" s="74" t="s">
        <v>127</v>
      </c>
      <c r="JHS41" s="74" t="s">
        <v>127</v>
      </c>
      <c r="JHT41" s="74" t="s">
        <v>127</v>
      </c>
      <c r="JHU41" s="74" t="s">
        <v>127</v>
      </c>
      <c r="JHV41" s="74" t="s">
        <v>127</v>
      </c>
      <c r="JHW41" s="74" t="s">
        <v>127</v>
      </c>
      <c r="JHX41" s="74" t="s">
        <v>127</v>
      </c>
      <c r="JHY41" s="74" t="s">
        <v>127</v>
      </c>
      <c r="JHZ41" s="74" t="s">
        <v>127</v>
      </c>
      <c r="JIA41" s="74" t="s">
        <v>127</v>
      </c>
      <c r="JIB41" s="74" t="s">
        <v>127</v>
      </c>
      <c r="JIC41" s="74" t="s">
        <v>127</v>
      </c>
      <c r="JID41" s="74" t="s">
        <v>127</v>
      </c>
      <c r="JIE41" s="74" t="s">
        <v>127</v>
      </c>
      <c r="JIF41" s="74" t="s">
        <v>127</v>
      </c>
      <c r="JIG41" s="74" t="s">
        <v>127</v>
      </c>
      <c r="JIH41" s="74" t="s">
        <v>127</v>
      </c>
      <c r="JII41" s="74" t="s">
        <v>127</v>
      </c>
      <c r="JIJ41" s="74" t="s">
        <v>127</v>
      </c>
      <c r="JIK41" s="74" t="s">
        <v>127</v>
      </c>
      <c r="JIL41" s="74" t="s">
        <v>127</v>
      </c>
      <c r="JIM41" s="74" t="s">
        <v>127</v>
      </c>
      <c r="JIN41" s="74" t="s">
        <v>127</v>
      </c>
      <c r="JIO41" s="74" t="s">
        <v>127</v>
      </c>
      <c r="JIP41" s="74" t="s">
        <v>127</v>
      </c>
      <c r="JIQ41" s="74" t="s">
        <v>127</v>
      </c>
      <c r="JIR41" s="74" t="s">
        <v>127</v>
      </c>
      <c r="JIS41" s="74" t="s">
        <v>127</v>
      </c>
      <c r="JIT41" s="74" t="s">
        <v>127</v>
      </c>
      <c r="JIU41" s="74" t="s">
        <v>127</v>
      </c>
      <c r="JIV41" s="74" t="s">
        <v>127</v>
      </c>
      <c r="JIW41" s="74" t="s">
        <v>127</v>
      </c>
      <c r="JIX41" s="74" t="s">
        <v>127</v>
      </c>
      <c r="JIY41" s="74" t="s">
        <v>127</v>
      </c>
      <c r="JIZ41" s="74" t="s">
        <v>127</v>
      </c>
      <c r="JJA41" s="74" t="s">
        <v>127</v>
      </c>
      <c r="JJB41" s="74" t="s">
        <v>127</v>
      </c>
      <c r="JJC41" s="74" t="s">
        <v>127</v>
      </c>
      <c r="JJD41" s="74" t="s">
        <v>127</v>
      </c>
      <c r="JJE41" s="74" t="s">
        <v>127</v>
      </c>
      <c r="JJF41" s="74" t="s">
        <v>127</v>
      </c>
      <c r="JJG41" s="74" t="s">
        <v>127</v>
      </c>
      <c r="JJH41" s="74" t="s">
        <v>127</v>
      </c>
      <c r="JJI41" s="74" t="s">
        <v>127</v>
      </c>
      <c r="JJJ41" s="74" t="s">
        <v>127</v>
      </c>
      <c r="JJK41" s="74" t="s">
        <v>127</v>
      </c>
      <c r="JJL41" s="74" t="s">
        <v>127</v>
      </c>
      <c r="JJM41" s="74" t="s">
        <v>127</v>
      </c>
      <c r="JJN41" s="74" t="s">
        <v>127</v>
      </c>
      <c r="JJO41" s="74" t="s">
        <v>127</v>
      </c>
      <c r="JJP41" s="74" t="s">
        <v>127</v>
      </c>
      <c r="JJQ41" s="74" t="s">
        <v>127</v>
      </c>
      <c r="JJR41" s="74" t="s">
        <v>127</v>
      </c>
      <c r="JJS41" s="74" t="s">
        <v>127</v>
      </c>
      <c r="JJT41" s="74" t="s">
        <v>127</v>
      </c>
      <c r="JJU41" s="74" t="s">
        <v>127</v>
      </c>
      <c r="JJV41" s="74" t="s">
        <v>127</v>
      </c>
      <c r="JJW41" s="74" t="s">
        <v>127</v>
      </c>
      <c r="JJX41" s="74" t="s">
        <v>127</v>
      </c>
      <c r="JJY41" s="74" t="s">
        <v>127</v>
      </c>
      <c r="JJZ41" s="74" t="s">
        <v>127</v>
      </c>
      <c r="JKA41" s="74" t="s">
        <v>127</v>
      </c>
      <c r="JKB41" s="74" t="s">
        <v>127</v>
      </c>
      <c r="JKC41" s="74" t="s">
        <v>127</v>
      </c>
      <c r="JKD41" s="74" t="s">
        <v>127</v>
      </c>
      <c r="JKE41" s="74" t="s">
        <v>127</v>
      </c>
      <c r="JKF41" s="74" t="s">
        <v>127</v>
      </c>
      <c r="JKG41" s="74" t="s">
        <v>127</v>
      </c>
      <c r="JKH41" s="74" t="s">
        <v>127</v>
      </c>
      <c r="JKI41" s="74" t="s">
        <v>127</v>
      </c>
      <c r="JKJ41" s="74" t="s">
        <v>127</v>
      </c>
      <c r="JKK41" s="74" t="s">
        <v>127</v>
      </c>
      <c r="JKL41" s="74" t="s">
        <v>127</v>
      </c>
      <c r="JKM41" s="74" t="s">
        <v>127</v>
      </c>
      <c r="JKN41" s="74" t="s">
        <v>127</v>
      </c>
      <c r="JKO41" s="74" t="s">
        <v>127</v>
      </c>
      <c r="JKP41" s="74" t="s">
        <v>127</v>
      </c>
      <c r="JKQ41" s="74" t="s">
        <v>127</v>
      </c>
      <c r="JKR41" s="74" t="s">
        <v>127</v>
      </c>
      <c r="JKS41" s="74" t="s">
        <v>127</v>
      </c>
      <c r="JKT41" s="74" t="s">
        <v>127</v>
      </c>
      <c r="JKU41" s="74" t="s">
        <v>127</v>
      </c>
      <c r="JKV41" s="74" t="s">
        <v>127</v>
      </c>
      <c r="JKW41" s="74" t="s">
        <v>127</v>
      </c>
      <c r="JKX41" s="74" t="s">
        <v>127</v>
      </c>
      <c r="JKY41" s="74" t="s">
        <v>127</v>
      </c>
      <c r="JKZ41" s="74" t="s">
        <v>127</v>
      </c>
      <c r="JLA41" s="74" t="s">
        <v>127</v>
      </c>
      <c r="JLB41" s="74" t="s">
        <v>127</v>
      </c>
      <c r="JLC41" s="74" t="s">
        <v>127</v>
      </c>
      <c r="JLD41" s="74" t="s">
        <v>127</v>
      </c>
      <c r="JLE41" s="74" t="s">
        <v>127</v>
      </c>
      <c r="JLF41" s="74" t="s">
        <v>127</v>
      </c>
      <c r="JLG41" s="74" t="s">
        <v>127</v>
      </c>
      <c r="JLH41" s="74" t="s">
        <v>127</v>
      </c>
      <c r="JLI41" s="74" t="s">
        <v>127</v>
      </c>
      <c r="JLJ41" s="74" t="s">
        <v>127</v>
      </c>
      <c r="JLK41" s="74" t="s">
        <v>127</v>
      </c>
      <c r="JLL41" s="74" t="s">
        <v>127</v>
      </c>
      <c r="JLM41" s="74" t="s">
        <v>127</v>
      </c>
      <c r="JLN41" s="74" t="s">
        <v>127</v>
      </c>
      <c r="JLO41" s="74" t="s">
        <v>127</v>
      </c>
      <c r="JLP41" s="74" t="s">
        <v>127</v>
      </c>
      <c r="JLQ41" s="74" t="s">
        <v>127</v>
      </c>
      <c r="JLR41" s="74" t="s">
        <v>127</v>
      </c>
      <c r="JLS41" s="74" t="s">
        <v>127</v>
      </c>
      <c r="JLT41" s="74" t="s">
        <v>127</v>
      </c>
      <c r="JLU41" s="74" t="s">
        <v>127</v>
      </c>
      <c r="JLV41" s="74" t="s">
        <v>127</v>
      </c>
      <c r="JLW41" s="74" t="s">
        <v>127</v>
      </c>
      <c r="JLX41" s="74" t="s">
        <v>127</v>
      </c>
      <c r="JLY41" s="74" t="s">
        <v>127</v>
      </c>
      <c r="JLZ41" s="74" t="s">
        <v>127</v>
      </c>
      <c r="JMA41" s="74" t="s">
        <v>127</v>
      </c>
      <c r="JMB41" s="74" t="s">
        <v>127</v>
      </c>
      <c r="JMC41" s="74" t="s">
        <v>127</v>
      </c>
      <c r="JMD41" s="74" t="s">
        <v>127</v>
      </c>
      <c r="JME41" s="74" t="s">
        <v>127</v>
      </c>
      <c r="JMF41" s="74" t="s">
        <v>127</v>
      </c>
      <c r="JMG41" s="74" t="s">
        <v>127</v>
      </c>
      <c r="JMH41" s="74" t="s">
        <v>127</v>
      </c>
      <c r="JMI41" s="74" t="s">
        <v>127</v>
      </c>
      <c r="JMJ41" s="74" t="s">
        <v>127</v>
      </c>
      <c r="JMK41" s="74" t="s">
        <v>127</v>
      </c>
      <c r="JML41" s="74" t="s">
        <v>127</v>
      </c>
      <c r="JMM41" s="74" t="s">
        <v>127</v>
      </c>
      <c r="JMN41" s="74" t="s">
        <v>127</v>
      </c>
      <c r="JMO41" s="74" t="s">
        <v>127</v>
      </c>
      <c r="JMP41" s="74" t="s">
        <v>127</v>
      </c>
      <c r="JMQ41" s="74" t="s">
        <v>127</v>
      </c>
      <c r="JMR41" s="74" t="s">
        <v>127</v>
      </c>
      <c r="JMS41" s="74" t="s">
        <v>127</v>
      </c>
      <c r="JMT41" s="74" t="s">
        <v>127</v>
      </c>
      <c r="JMU41" s="74" t="s">
        <v>127</v>
      </c>
      <c r="JMV41" s="74" t="s">
        <v>127</v>
      </c>
      <c r="JMW41" s="74" t="s">
        <v>127</v>
      </c>
      <c r="JMX41" s="74" t="s">
        <v>127</v>
      </c>
      <c r="JMY41" s="74" t="s">
        <v>127</v>
      </c>
      <c r="JMZ41" s="74" t="s">
        <v>127</v>
      </c>
      <c r="JNA41" s="74" t="s">
        <v>127</v>
      </c>
      <c r="JNB41" s="74" t="s">
        <v>127</v>
      </c>
      <c r="JNC41" s="74" t="s">
        <v>127</v>
      </c>
      <c r="JND41" s="74" t="s">
        <v>127</v>
      </c>
      <c r="JNE41" s="74" t="s">
        <v>127</v>
      </c>
      <c r="JNF41" s="74" t="s">
        <v>127</v>
      </c>
      <c r="JNG41" s="74" t="s">
        <v>127</v>
      </c>
      <c r="JNH41" s="74" t="s">
        <v>127</v>
      </c>
      <c r="JNI41" s="74" t="s">
        <v>127</v>
      </c>
      <c r="JNJ41" s="74" t="s">
        <v>127</v>
      </c>
      <c r="JNK41" s="74" t="s">
        <v>127</v>
      </c>
      <c r="JNL41" s="74" t="s">
        <v>127</v>
      </c>
      <c r="JNM41" s="74" t="s">
        <v>127</v>
      </c>
      <c r="JNN41" s="74" t="s">
        <v>127</v>
      </c>
      <c r="JNO41" s="74" t="s">
        <v>127</v>
      </c>
      <c r="JNP41" s="74" t="s">
        <v>127</v>
      </c>
      <c r="JNQ41" s="74" t="s">
        <v>127</v>
      </c>
      <c r="JNR41" s="74" t="s">
        <v>127</v>
      </c>
      <c r="JNS41" s="74" t="s">
        <v>127</v>
      </c>
      <c r="JNT41" s="74" t="s">
        <v>127</v>
      </c>
      <c r="JNU41" s="74" t="s">
        <v>127</v>
      </c>
      <c r="JNV41" s="74" t="s">
        <v>127</v>
      </c>
      <c r="JNW41" s="74" t="s">
        <v>127</v>
      </c>
      <c r="JNX41" s="74" t="s">
        <v>127</v>
      </c>
      <c r="JNY41" s="74" t="s">
        <v>127</v>
      </c>
      <c r="JNZ41" s="74" t="s">
        <v>127</v>
      </c>
      <c r="JOA41" s="74" t="s">
        <v>127</v>
      </c>
      <c r="JOB41" s="74" t="s">
        <v>127</v>
      </c>
      <c r="JOC41" s="74" t="s">
        <v>127</v>
      </c>
      <c r="JOD41" s="74" t="s">
        <v>127</v>
      </c>
      <c r="JOE41" s="74" t="s">
        <v>127</v>
      </c>
      <c r="JOF41" s="74" t="s">
        <v>127</v>
      </c>
      <c r="JOG41" s="74" t="s">
        <v>127</v>
      </c>
      <c r="JOH41" s="74" t="s">
        <v>127</v>
      </c>
      <c r="JOI41" s="74" t="s">
        <v>127</v>
      </c>
      <c r="JOJ41" s="74" t="s">
        <v>127</v>
      </c>
      <c r="JOK41" s="74" t="s">
        <v>127</v>
      </c>
      <c r="JOL41" s="74" t="s">
        <v>127</v>
      </c>
      <c r="JOM41" s="74" t="s">
        <v>127</v>
      </c>
      <c r="JON41" s="74" t="s">
        <v>127</v>
      </c>
      <c r="JOO41" s="74" t="s">
        <v>127</v>
      </c>
      <c r="JOP41" s="74" t="s">
        <v>127</v>
      </c>
      <c r="JOQ41" s="74" t="s">
        <v>127</v>
      </c>
      <c r="JOR41" s="74" t="s">
        <v>127</v>
      </c>
      <c r="JOS41" s="74" t="s">
        <v>127</v>
      </c>
      <c r="JOT41" s="74" t="s">
        <v>127</v>
      </c>
      <c r="JOU41" s="74" t="s">
        <v>127</v>
      </c>
      <c r="JOV41" s="74" t="s">
        <v>127</v>
      </c>
      <c r="JOW41" s="74" t="s">
        <v>127</v>
      </c>
      <c r="JOX41" s="74" t="s">
        <v>127</v>
      </c>
      <c r="JOY41" s="74" t="s">
        <v>127</v>
      </c>
      <c r="JOZ41" s="74" t="s">
        <v>127</v>
      </c>
      <c r="JPA41" s="74" t="s">
        <v>127</v>
      </c>
      <c r="JPB41" s="74" t="s">
        <v>127</v>
      </c>
      <c r="JPC41" s="74" t="s">
        <v>127</v>
      </c>
      <c r="JPD41" s="74" t="s">
        <v>127</v>
      </c>
      <c r="JPE41" s="74" t="s">
        <v>127</v>
      </c>
      <c r="JPF41" s="74" t="s">
        <v>127</v>
      </c>
      <c r="JPG41" s="74" t="s">
        <v>127</v>
      </c>
      <c r="JPH41" s="74" t="s">
        <v>127</v>
      </c>
      <c r="JPI41" s="74" t="s">
        <v>127</v>
      </c>
      <c r="JPJ41" s="74" t="s">
        <v>127</v>
      </c>
      <c r="JPK41" s="74" t="s">
        <v>127</v>
      </c>
      <c r="JPL41" s="74" t="s">
        <v>127</v>
      </c>
      <c r="JPM41" s="74" t="s">
        <v>127</v>
      </c>
      <c r="JPN41" s="74" t="s">
        <v>127</v>
      </c>
      <c r="JPO41" s="74" t="s">
        <v>127</v>
      </c>
      <c r="JPP41" s="74" t="s">
        <v>127</v>
      </c>
      <c r="JPQ41" s="74" t="s">
        <v>127</v>
      </c>
      <c r="JPR41" s="74" t="s">
        <v>127</v>
      </c>
      <c r="JPS41" s="74" t="s">
        <v>127</v>
      </c>
      <c r="JPT41" s="74" t="s">
        <v>127</v>
      </c>
      <c r="JPU41" s="74" t="s">
        <v>127</v>
      </c>
      <c r="JPV41" s="74" t="s">
        <v>127</v>
      </c>
      <c r="JPW41" s="74" t="s">
        <v>127</v>
      </c>
      <c r="JPX41" s="74" t="s">
        <v>127</v>
      </c>
      <c r="JPY41" s="74" t="s">
        <v>127</v>
      </c>
      <c r="JPZ41" s="74" t="s">
        <v>127</v>
      </c>
      <c r="JQA41" s="74" t="s">
        <v>127</v>
      </c>
      <c r="JQB41" s="74" t="s">
        <v>127</v>
      </c>
      <c r="JQC41" s="74" t="s">
        <v>127</v>
      </c>
      <c r="JQD41" s="74" t="s">
        <v>127</v>
      </c>
      <c r="JQE41" s="74" t="s">
        <v>127</v>
      </c>
      <c r="JQF41" s="74" t="s">
        <v>127</v>
      </c>
      <c r="JQG41" s="74" t="s">
        <v>127</v>
      </c>
      <c r="JQH41" s="74" t="s">
        <v>127</v>
      </c>
      <c r="JQI41" s="74" t="s">
        <v>127</v>
      </c>
      <c r="JQJ41" s="74" t="s">
        <v>127</v>
      </c>
      <c r="JQK41" s="74" t="s">
        <v>127</v>
      </c>
      <c r="JQL41" s="74" t="s">
        <v>127</v>
      </c>
      <c r="JQM41" s="74" t="s">
        <v>127</v>
      </c>
      <c r="JQN41" s="74" t="s">
        <v>127</v>
      </c>
      <c r="JQO41" s="74" t="s">
        <v>127</v>
      </c>
      <c r="JQP41" s="74" t="s">
        <v>127</v>
      </c>
      <c r="JQQ41" s="74" t="s">
        <v>127</v>
      </c>
      <c r="JQR41" s="74" t="s">
        <v>127</v>
      </c>
      <c r="JQS41" s="74" t="s">
        <v>127</v>
      </c>
      <c r="JQT41" s="74" t="s">
        <v>127</v>
      </c>
      <c r="JQU41" s="74" t="s">
        <v>127</v>
      </c>
      <c r="JQV41" s="74" t="s">
        <v>127</v>
      </c>
      <c r="JQW41" s="74" t="s">
        <v>127</v>
      </c>
      <c r="JQX41" s="74" t="s">
        <v>127</v>
      </c>
      <c r="JQY41" s="74" t="s">
        <v>127</v>
      </c>
      <c r="JQZ41" s="74" t="s">
        <v>127</v>
      </c>
      <c r="JRA41" s="74" t="s">
        <v>127</v>
      </c>
      <c r="JRB41" s="74" t="s">
        <v>127</v>
      </c>
      <c r="JRC41" s="74" t="s">
        <v>127</v>
      </c>
      <c r="JRD41" s="74" t="s">
        <v>127</v>
      </c>
      <c r="JRE41" s="74" t="s">
        <v>127</v>
      </c>
      <c r="JRF41" s="74" t="s">
        <v>127</v>
      </c>
      <c r="JRG41" s="74" t="s">
        <v>127</v>
      </c>
      <c r="JRH41" s="74" t="s">
        <v>127</v>
      </c>
      <c r="JRI41" s="74" t="s">
        <v>127</v>
      </c>
      <c r="JRJ41" s="74" t="s">
        <v>127</v>
      </c>
      <c r="JRK41" s="74" t="s">
        <v>127</v>
      </c>
      <c r="JRL41" s="74" t="s">
        <v>127</v>
      </c>
      <c r="JRM41" s="74" t="s">
        <v>127</v>
      </c>
      <c r="JRN41" s="74" t="s">
        <v>127</v>
      </c>
      <c r="JRO41" s="74" t="s">
        <v>127</v>
      </c>
      <c r="JRP41" s="74" t="s">
        <v>127</v>
      </c>
      <c r="JRQ41" s="74" t="s">
        <v>127</v>
      </c>
      <c r="JRR41" s="74" t="s">
        <v>127</v>
      </c>
      <c r="JRS41" s="74" t="s">
        <v>127</v>
      </c>
      <c r="JRT41" s="74" t="s">
        <v>127</v>
      </c>
      <c r="JRU41" s="74" t="s">
        <v>127</v>
      </c>
      <c r="JRV41" s="74" t="s">
        <v>127</v>
      </c>
      <c r="JRW41" s="74" t="s">
        <v>127</v>
      </c>
      <c r="JRX41" s="74" t="s">
        <v>127</v>
      </c>
      <c r="JRY41" s="74" t="s">
        <v>127</v>
      </c>
      <c r="JRZ41" s="74" t="s">
        <v>127</v>
      </c>
      <c r="JSA41" s="74" t="s">
        <v>127</v>
      </c>
      <c r="JSB41" s="74" t="s">
        <v>127</v>
      </c>
      <c r="JSC41" s="74" t="s">
        <v>127</v>
      </c>
      <c r="JSD41" s="74" t="s">
        <v>127</v>
      </c>
      <c r="JSE41" s="74" t="s">
        <v>127</v>
      </c>
      <c r="JSF41" s="74" t="s">
        <v>127</v>
      </c>
      <c r="JSG41" s="74" t="s">
        <v>127</v>
      </c>
      <c r="JSH41" s="74" t="s">
        <v>127</v>
      </c>
      <c r="JSI41" s="74" t="s">
        <v>127</v>
      </c>
      <c r="JSJ41" s="74" t="s">
        <v>127</v>
      </c>
      <c r="JSK41" s="74" t="s">
        <v>127</v>
      </c>
      <c r="JSL41" s="74" t="s">
        <v>127</v>
      </c>
      <c r="JSM41" s="74" t="s">
        <v>127</v>
      </c>
      <c r="JSN41" s="74" t="s">
        <v>127</v>
      </c>
      <c r="JSO41" s="74" t="s">
        <v>127</v>
      </c>
      <c r="JSP41" s="74" t="s">
        <v>127</v>
      </c>
      <c r="JSQ41" s="74" t="s">
        <v>127</v>
      </c>
      <c r="JSR41" s="74" t="s">
        <v>127</v>
      </c>
      <c r="JSS41" s="74" t="s">
        <v>127</v>
      </c>
      <c r="JST41" s="74" t="s">
        <v>127</v>
      </c>
      <c r="JSU41" s="74" t="s">
        <v>127</v>
      </c>
      <c r="JSV41" s="74" t="s">
        <v>127</v>
      </c>
      <c r="JSW41" s="74" t="s">
        <v>127</v>
      </c>
      <c r="JSX41" s="74" t="s">
        <v>127</v>
      </c>
      <c r="JSY41" s="74" t="s">
        <v>127</v>
      </c>
      <c r="JSZ41" s="74" t="s">
        <v>127</v>
      </c>
      <c r="JTA41" s="74" t="s">
        <v>127</v>
      </c>
      <c r="JTB41" s="74" t="s">
        <v>127</v>
      </c>
      <c r="JTC41" s="74" t="s">
        <v>127</v>
      </c>
      <c r="JTD41" s="74" t="s">
        <v>127</v>
      </c>
      <c r="JTE41" s="74" t="s">
        <v>127</v>
      </c>
      <c r="JTF41" s="74" t="s">
        <v>127</v>
      </c>
      <c r="JTG41" s="74" t="s">
        <v>127</v>
      </c>
      <c r="JTH41" s="74" t="s">
        <v>127</v>
      </c>
      <c r="JTI41" s="74" t="s">
        <v>127</v>
      </c>
      <c r="JTJ41" s="74" t="s">
        <v>127</v>
      </c>
      <c r="JTK41" s="74" t="s">
        <v>127</v>
      </c>
      <c r="JTL41" s="74" t="s">
        <v>127</v>
      </c>
      <c r="JTM41" s="74" t="s">
        <v>127</v>
      </c>
      <c r="JTN41" s="74" t="s">
        <v>127</v>
      </c>
      <c r="JTO41" s="74" t="s">
        <v>127</v>
      </c>
      <c r="JTP41" s="74" t="s">
        <v>127</v>
      </c>
      <c r="JTQ41" s="74" t="s">
        <v>127</v>
      </c>
      <c r="JTR41" s="74" t="s">
        <v>127</v>
      </c>
      <c r="JTS41" s="74" t="s">
        <v>127</v>
      </c>
      <c r="JTT41" s="74" t="s">
        <v>127</v>
      </c>
      <c r="JTU41" s="74" t="s">
        <v>127</v>
      </c>
      <c r="JTV41" s="74" t="s">
        <v>127</v>
      </c>
      <c r="JTW41" s="74" t="s">
        <v>127</v>
      </c>
      <c r="JTX41" s="74" t="s">
        <v>127</v>
      </c>
      <c r="JTY41" s="74" t="s">
        <v>127</v>
      </c>
      <c r="JTZ41" s="74" t="s">
        <v>127</v>
      </c>
      <c r="JUA41" s="74" t="s">
        <v>127</v>
      </c>
      <c r="JUB41" s="74" t="s">
        <v>127</v>
      </c>
      <c r="JUC41" s="74" t="s">
        <v>127</v>
      </c>
      <c r="JUD41" s="74" t="s">
        <v>127</v>
      </c>
      <c r="JUE41" s="74" t="s">
        <v>127</v>
      </c>
      <c r="JUF41" s="74" t="s">
        <v>127</v>
      </c>
      <c r="JUG41" s="74" t="s">
        <v>127</v>
      </c>
      <c r="JUH41" s="74" t="s">
        <v>127</v>
      </c>
      <c r="JUI41" s="74" t="s">
        <v>127</v>
      </c>
      <c r="JUJ41" s="74" t="s">
        <v>127</v>
      </c>
      <c r="JUK41" s="74" t="s">
        <v>127</v>
      </c>
      <c r="JUL41" s="74" t="s">
        <v>127</v>
      </c>
      <c r="JUM41" s="74" t="s">
        <v>127</v>
      </c>
      <c r="JUN41" s="74" t="s">
        <v>127</v>
      </c>
      <c r="JUO41" s="74" t="s">
        <v>127</v>
      </c>
      <c r="JUP41" s="74" t="s">
        <v>127</v>
      </c>
      <c r="JUQ41" s="74" t="s">
        <v>127</v>
      </c>
      <c r="JUR41" s="74" t="s">
        <v>127</v>
      </c>
      <c r="JUS41" s="74" t="s">
        <v>127</v>
      </c>
      <c r="JUT41" s="74" t="s">
        <v>127</v>
      </c>
      <c r="JUU41" s="74" t="s">
        <v>127</v>
      </c>
      <c r="JUV41" s="74" t="s">
        <v>127</v>
      </c>
      <c r="JUW41" s="74" t="s">
        <v>127</v>
      </c>
      <c r="JUX41" s="74" t="s">
        <v>127</v>
      </c>
      <c r="JUY41" s="74" t="s">
        <v>127</v>
      </c>
      <c r="JUZ41" s="74" t="s">
        <v>127</v>
      </c>
      <c r="JVA41" s="74" t="s">
        <v>127</v>
      </c>
      <c r="JVB41" s="74" t="s">
        <v>127</v>
      </c>
      <c r="JVC41" s="74" t="s">
        <v>127</v>
      </c>
      <c r="JVD41" s="74" t="s">
        <v>127</v>
      </c>
      <c r="JVE41" s="74" t="s">
        <v>127</v>
      </c>
      <c r="JVF41" s="74" t="s">
        <v>127</v>
      </c>
      <c r="JVG41" s="74" t="s">
        <v>127</v>
      </c>
      <c r="JVH41" s="74" t="s">
        <v>127</v>
      </c>
      <c r="JVI41" s="74" t="s">
        <v>127</v>
      </c>
      <c r="JVJ41" s="74" t="s">
        <v>127</v>
      </c>
      <c r="JVK41" s="74" t="s">
        <v>127</v>
      </c>
      <c r="JVL41" s="74" t="s">
        <v>127</v>
      </c>
      <c r="JVM41" s="74" t="s">
        <v>127</v>
      </c>
      <c r="JVN41" s="74" t="s">
        <v>127</v>
      </c>
      <c r="JVO41" s="74" t="s">
        <v>127</v>
      </c>
      <c r="JVP41" s="74" t="s">
        <v>127</v>
      </c>
      <c r="JVQ41" s="74" t="s">
        <v>127</v>
      </c>
      <c r="JVR41" s="74" t="s">
        <v>127</v>
      </c>
      <c r="JVS41" s="74" t="s">
        <v>127</v>
      </c>
      <c r="JVT41" s="74" t="s">
        <v>127</v>
      </c>
      <c r="JVU41" s="74" t="s">
        <v>127</v>
      </c>
      <c r="JVV41" s="74" t="s">
        <v>127</v>
      </c>
      <c r="JVW41" s="74" t="s">
        <v>127</v>
      </c>
      <c r="JVX41" s="74" t="s">
        <v>127</v>
      </c>
      <c r="JVY41" s="74" t="s">
        <v>127</v>
      </c>
      <c r="JVZ41" s="74" t="s">
        <v>127</v>
      </c>
      <c r="JWA41" s="74" t="s">
        <v>127</v>
      </c>
      <c r="JWB41" s="74" t="s">
        <v>127</v>
      </c>
      <c r="JWC41" s="74" t="s">
        <v>127</v>
      </c>
      <c r="JWD41" s="74" t="s">
        <v>127</v>
      </c>
      <c r="JWE41" s="74" t="s">
        <v>127</v>
      </c>
      <c r="JWF41" s="74" t="s">
        <v>127</v>
      </c>
      <c r="JWG41" s="74" t="s">
        <v>127</v>
      </c>
      <c r="JWH41" s="74" t="s">
        <v>127</v>
      </c>
      <c r="JWI41" s="74" t="s">
        <v>127</v>
      </c>
      <c r="JWJ41" s="74" t="s">
        <v>127</v>
      </c>
      <c r="JWK41" s="74" t="s">
        <v>127</v>
      </c>
      <c r="JWL41" s="74" t="s">
        <v>127</v>
      </c>
      <c r="JWM41" s="74" t="s">
        <v>127</v>
      </c>
      <c r="JWN41" s="74" t="s">
        <v>127</v>
      </c>
      <c r="JWO41" s="74" t="s">
        <v>127</v>
      </c>
      <c r="JWP41" s="74" t="s">
        <v>127</v>
      </c>
      <c r="JWQ41" s="74" t="s">
        <v>127</v>
      </c>
      <c r="JWR41" s="74" t="s">
        <v>127</v>
      </c>
      <c r="JWS41" s="74" t="s">
        <v>127</v>
      </c>
      <c r="JWT41" s="74" t="s">
        <v>127</v>
      </c>
      <c r="JWU41" s="74" t="s">
        <v>127</v>
      </c>
      <c r="JWV41" s="74" t="s">
        <v>127</v>
      </c>
      <c r="JWW41" s="74" t="s">
        <v>127</v>
      </c>
      <c r="JWX41" s="74" t="s">
        <v>127</v>
      </c>
      <c r="JWY41" s="74" t="s">
        <v>127</v>
      </c>
      <c r="JWZ41" s="74" t="s">
        <v>127</v>
      </c>
      <c r="JXA41" s="74" t="s">
        <v>127</v>
      </c>
      <c r="JXB41" s="74" t="s">
        <v>127</v>
      </c>
      <c r="JXC41" s="74" t="s">
        <v>127</v>
      </c>
      <c r="JXD41" s="74" t="s">
        <v>127</v>
      </c>
      <c r="JXE41" s="74" t="s">
        <v>127</v>
      </c>
      <c r="JXF41" s="74" t="s">
        <v>127</v>
      </c>
      <c r="JXG41" s="74" t="s">
        <v>127</v>
      </c>
      <c r="JXH41" s="74" t="s">
        <v>127</v>
      </c>
      <c r="JXI41" s="74" t="s">
        <v>127</v>
      </c>
      <c r="JXJ41" s="74" t="s">
        <v>127</v>
      </c>
      <c r="JXK41" s="74" t="s">
        <v>127</v>
      </c>
      <c r="JXL41" s="74" t="s">
        <v>127</v>
      </c>
      <c r="JXM41" s="74" t="s">
        <v>127</v>
      </c>
      <c r="JXN41" s="74" t="s">
        <v>127</v>
      </c>
      <c r="JXO41" s="74" t="s">
        <v>127</v>
      </c>
      <c r="JXP41" s="74" t="s">
        <v>127</v>
      </c>
      <c r="JXQ41" s="74" t="s">
        <v>127</v>
      </c>
      <c r="JXR41" s="74" t="s">
        <v>127</v>
      </c>
      <c r="JXS41" s="74" t="s">
        <v>127</v>
      </c>
      <c r="JXT41" s="74" t="s">
        <v>127</v>
      </c>
      <c r="JXU41" s="74" t="s">
        <v>127</v>
      </c>
      <c r="JXV41" s="74" t="s">
        <v>127</v>
      </c>
      <c r="JXW41" s="74" t="s">
        <v>127</v>
      </c>
      <c r="JXX41" s="74" t="s">
        <v>127</v>
      </c>
      <c r="JXY41" s="74" t="s">
        <v>127</v>
      </c>
      <c r="JXZ41" s="74" t="s">
        <v>127</v>
      </c>
      <c r="JYA41" s="74" t="s">
        <v>127</v>
      </c>
      <c r="JYB41" s="74" t="s">
        <v>127</v>
      </c>
      <c r="JYC41" s="74" t="s">
        <v>127</v>
      </c>
      <c r="JYD41" s="74" t="s">
        <v>127</v>
      </c>
      <c r="JYE41" s="74" t="s">
        <v>127</v>
      </c>
      <c r="JYF41" s="74" t="s">
        <v>127</v>
      </c>
      <c r="JYG41" s="74" t="s">
        <v>127</v>
      </c>
      <c r="JYH41" s="74" t="s">
        <v>127</v>
      </c>
      <c r="JYI41" s="74" t="s">
        <v>127</v>
      </c>
      <c r="JYJ41" s="74" t="s">
        <v>127</v>
      </c>
      <c r="JYK41" s="74" t="s">
        <v>127</v>
      </c>
      <c r="JYL41" s="74" t="s">
        <v>127</v>
      </c>
      <c r="JYM41" s="74" t="s">
        <v>127</v>
      </c>
      <c r="JYN41" s="74" t="s">
        <v>127</v>
      </c>
      <c r="JYO41" s="74" t="s">
        <v>127</v>
      </c>
      <c r="JYP41" s="74" t="s">
        <v>127</v>
      </c>
      <c r="JYQ41" s="74" t="s">
        <v>127</v>
      </c>
      <c r="JYR41" s="74" t="s">
        <v>127</v>
      </c>
      <c r="JYS41" s="74" t="s">
        <v>127</v>
      </c>
      <c r="JYT41" s="74" t="s">
        <v>127</v>
      </c>
      <c r="JYU41" s="74" t="s">
        <v>127</v>
      </c>
      <c r="JYV41" s="74" t="s">
        <v>127</v>
      </c>
      <c r="JYW41" s="74" t="s">
        <v>127</v>
      </c>
      <c r="JYX41" s="74" t="s">
        <v>127</v>
      </c>
      <c r="JYY41" s="74" t="s">
        <v>127</v>
      </c>
      <c r="JYZ41" s="74" t="s">
        <v>127</v>
      </c>
      <c r="JZA41" s="74" t="s">
        <v>127</v>
      </c>
      <c r="JZB41" s="74" t="s">
        <v>127</v>
      </c>
      <c r="JZC41" s="74" t="s">
        <v>127</v>
      </c>
      <c r="JZD41" s="74" t="s">
        <v>127</v>
      </c>
      <c r="JZE41" s="74" t="s">
        <v>127</v>
      </c>
      <c r="JZF41" s="74" t="s">
        <v>127</v>
      </c>
      <c r="JZG41" s="74" t="s">
        <v>127</v>
      </c>
      <c r="JZH41" s="74" t="s">
        <v>127</v>
      </c>
      <c r="JZI41" s="74" t="s">
        <v>127</v>
      </c>
      <c r="JZJ41" s="74" t="s">
        <v>127</v>
      </c>
      <c r="JZK41" s="74" t="s">
        <v>127</v>
      </c>
      <c r="JZL41" s="74" t="s">
        <v>127</v>
      </c>
      <c r="JZM41" s="74" t="s">
        <v>127</v>
      </c>
      <c r="JZN41" s="74" t="s">
        <v>127</v>
      </c>
      <c r="JZO41" s="74" t="s">
        <v>127</v>
      </c>
      <c r="JZP41" s="74" t="s">
        <v>127</v>
      </c>
      <c r="JZQ41" s="74" t="s">
        <v>127</v>
      </c>
      <c r="JZR41" s="74" t="s">
        <v>127</v>
      </c>
      <c r="JZS41" s="74" t="s">
        <v>127</v>
      </c>
      <c r="JZT41" s="74" t="s">
        <v>127</v>
      </c>
      <c r="JZU41" s="74" t="s">
        <v>127</v>
      </c>
      <c r="JZV41" s="74" t="s">
        <v>127</v>
      </c>
      <c r="JZW41" s="74" t="s">
        <v>127</v>
      </c>
      <c r="JZX41" s="74" t="s">
        <v>127</v>
      </c>
      <c r="JZY41" s="74" t="s">
        <v>127</v>
      </c>
      <c r="JZZ41" s="74" t="s">
        <v>127</v>
      </c>
      <c r="KAA41" s="74" t="s">
        <v>127</v>
      </c>
      <c r="KAB41" s="74" t="s">
        <v>127</v>
      </c>
      <c r="KAC41" s="74" t="s">
        <v>127</v>
      </c>
      <c r="KAD41" s="74" t="s">
        <v>127</v>
      </c>
      <c r="KAE41" s="74" t="s">
        <v>127</v>
      </c>
      <c r="KAF41" s="74" t="s">
        <v>127</v>
      </c>
      <c r="KAG41" s="74" t="s">
        <v>127</v>
      </c>
      <c r="KAH41" s="74" t="s">
        <v>127</v>
      </c>
      <c r="KAI41" s="74" t="s">
        <v>127</v>
      </c>
      <c r="KAJ41" s="74" t="s">
        <v>127</v>
      </c>
      <c r="KAK41" s="74" t="s">
        <v>127</v>
      </c>
      <c r="KAL41" s="74" t="s">
        <v>127</v>
      </c>
      <c r="KAM41" s="74" t="s">
        <v>127</v>
      </c>
      <c r="KAN41" s="74" t="s">
        <v>127</v>
      </c>
      <c r="KAO41" s="74" t="s">
        <v>127</v>
      </c>
      <c r="KAP41" s="74" t="s">
        <v>127</v>
      </c>
      <c r="KAQ41" s="74" t="s">
        <v>127</v>
      </c>
      <c r="KAR41" s="74" t="s">
        <v>127</v>
      </c>
      <c r="KAS41" s="74" t="s">
        <v>127</v>
      </c>
      <c r="KAT41" s="74" t="s">
        <v>127</v>
      </c>
      <c r="KAU41" s="74" t="s">
        <v>127</v>
      </c>
      <c r="KAV41" s="74" t="s">
        <v>127</v>
      </c>
      <c r="KAW41" s="74" t="s">
        <v>127</v>
      </c>
      <c r="KAX41" s="74" t="s">
        <v>127</v>
      </c>
      <c r="KAY41" s="74" t="s">
        <v>127</v>
      </c>
      <c r="KAZ41" s="74" t="s">
        <v>127</v>
      </c>
      <c r="KBA41" s="74" t="s">
        <v>127</v>
      </c>
      <c r="KBB41" s="74" t="s">
        <v>127</v>
      </c>
      <c r="KBC41" s="74" t="s">
        <v>127</v>
      </c>
      <c r="KBD41" s="74" t="s">
        <v>127</v>
      </c>
      <c r="KBE41" s="74" t="s">
        <v>127</v>
      </c>
      <c r="KBF41" s="74" t="s">
        <v>127</v>
      </c>
      <c r="KBG41" s="74" t="s">
        <v>127</v>
      </c>
      <c r="KBH41" s="74" t="s">
        <v>127</v>
      </c>
      <c r="KBI41" s="74" t="s">
        <v>127</v>
      </c>
      <c r="KBJ41" s="74" t="s">
        <v>127</v>
      </c>
      <c r="KBK41" s="74" t="s">
        <v>127</v>
      </c>
      <c r="KBL41" s="74" t="s">
        <v>127</v>
      </c>
      <c r="KBM41" s="74" t="s">
        <v>127</v>
      </c>
      <c r="KBN41" s="74" t="s">
        <v>127</v>
      </c>
      <c r="KBO41" s="74" t="s">
        <v>127</v>
      </c>
      <c r="KBP41" s="74" t="s">
        <v>127</v>
      </c>
      <c r="KBQ41" s="74" t="s">
        <v>127</v>
      </c>
      <c r="KBR41" s="74" t="s">
        <v>127</v>
      </c>
      <c r="KBS41" s="74" t="s">
        <v>127</v>
      </c>
      <c r="KBT41" s="74" t="s">
        <v>127</v>
      </c>
      <c r="KBU41" s="74" t="s">
        <v>127</v>
      </c>
      <c r="KBV41" s="74" t="s">
        <v>127</v>
      </c>
      <c r="KBW41" s="74" t="s">
        <v>127</v>
      </c>
      <c r="KBX41" s="74" t="s">
        <v>127</v>
      </c>
      <c r="KBY41" s="74" t="s">
        <v>127</v>
      </c>
      <c r="KBZ41" s="74" t="s">
        <v>127</v>
      </c>
      <c r="KCA41" s="74" t="s">
        <v>127</v>
      </c>
      <c r="KCB41" s="74" t="s">
        <v>127</v>
      </c>
      <c r="KCC41" s="74" t="s">
        <v>127</v>
      </c>
      <c r="KCD41" s="74" t="s">
        <v>127</v>
      </c>
      <c r="KCE41" s="74" t="s">
        <v>127</v>
      </c>
      <c r="KCF41" s="74" t="s">
        <v>127</v>
      </c>
      <c r="KCG41" s="74" t="s">
        <v>127</v>
      </c>
      <c r="KCH41" s="74" t="s">
        <v>127</v>
      </c>
      <c r="KCI41" s="74" t="s">
        <v>127</v>
      </c>
      <c r="KCJ41" s="74" t="s">
        <v>127</v>
      </c>
      <c r="KCK41" s="74" t="s">
        <v>127</v>
      </c>
      <c r="KCL41" s="74" t="s">
        <v>127</v>
      </c>
      <c r="KCM41" s="74" t="s">
        <v>127</v>
      </c>
      <c r="KCN41" s="74" t="s">
        <v>127</v>
      </c>
      <c r="KCO41" s="74" t="s">
        <v>127</v>
      </c>
      <c r="KCP41" s="74" t="s">
        <v>127</v>
      </c>
      <c r="KCQ41" s="74" t="s">
        <v>127</v>
      </c>
      <c r="KCR41" s="74" t="s">
        <v>127</v>
      </c>
      <c r="KCS41" s="74" t="s">
        <v>127</v>
      </c>
      <c r="KCT41" s="74" t="s">
        <v>127</v>
      </c>
      <c r="KCU41" s="74" t="s">
        <v>127</v>
      </c>
      <c r="KCV41" s="74" t="s">
        <v>127</v>
      </c>
      <c r="KCW41" s="74" t="s">
        <v>127</v>
      </c>
      <c r="KCX41" s="74" t="s">
        <v>127</v>
      </c>
      <c r="KCY41" s="74" t="s">
        <v>127</v>
      </c>
      <c r="KCZ41" s="74" t="s">
        <v>127</v>
      </c>
      <c r="KDA41" s="74" t="s">
        <v>127</v>
      </c>
      <c r="KDB41" s="74" t="s">
        <v>127</v>
      </c>
      <c r="KDC41" s="74" t="s">
        <v>127</v>
      </c>
      <c r="KDD41" s="74" t="s">
        <v>127</v>
      </c>
      <c r="KDE41" s="74" t="s">
        <v>127</v>
      </c>
      <c r="KDF41" s="74" t="s">
        <v>127</v>
      </c>
      <c r="KDG41" s="74" t="s">
        <v>127</v>
      </c>
      <c r="KDH41" s="74" t="s">
        <v>127</v>
      </c>
      <c r="KDI41" s="74" t="s">
        <v>127</v>
      </c>
      <c r="KDJ41" s="74" t="s">
        <v>127</v>
      </c>
      <c r="KDK41" s="74" t="s">
        <v>127</v>
      </c>
      <c r="KDL41" s="74" t="s">
        <v>127</v>
      </c>
      <c r="KDM41" s="74" t="s">
        <v>127</v>
      </c>
      <c r="KDN41" s="74" t="s">
        <v>127</v>
      </c>
      <c r="KDO41" s="74" t="s">
        <v>127</v>
      </c>
      <c r="KDP41" s="74" t="s">
        <v>127</v>
      </c>
      <c r="KDQ41" s="74" t="s">
        <v>127</v>
      </c>
      <c r="KDR41" s="74" t="s">
        <v>127</v>
      </c>
      <c r="KDS41" s="74" t="s">
        <v>127</v>
      </c>
      <c r="KDT41" s="74" t="s">
        <v>127</v>
      </c>
      <c r="KDU41" s="74" t="s">
        <v>127</v>
      </c>
      <c r="KDV41" s="74" t="s">
        <v>127</v>
      </c>
      <c r="KDW41" s="74" t="s">
        <v>127</v>
      </c>
      <c r="KDX41" s="74" t="s">
        <v>127</v>
      </c>
      <c r="KDY41" s="74" t="s">
        <v>127</v>
      </c>
      <c r="KDZ41" s="74" t="s">
        <v>127</v>
      </c>
      <c r="KEA41" s="74" t="s">
        <v>127</v>
      </c>
      <c r="KEB41" s="74" t="s">
        <v>127</v>
      </c>
      <c r="KEC41" s="74" t="s">
        <v>127</v>
      </c>
      <c r="KED41" s="74" t="s">
        <v>127</v>
      </c>
      <c r="KEE41" s="74" t="s">
        <v>127</v>
      </c>
      <c r="KEF41" s="74" t="s">
        <v>127</v>
      </c>
      <c r="KEG41" s="74" t="s">
        <v>127</v>
      </c>
      <c r="KEH41" s="74" t="s">
        <v>127</v>
      </c>
      <c r="KEI41" s="74" t="s">
        <v>127</v>
      </c>
      <c r="KEJ41" s="74" t="s">
        <v>127</v>
      </c>
      <c r="KEK41" s="74" t="s">
        <v>127</v>
      </c>
      <c r="KEL41" s="74" t="s">
        <v>127</v>
      </c>
      <c r="KEM41" s="74" t="s">
        <v>127</v>
      </c>
      <c r="KEN41" s="74" t="s">
        <v>127</v>
      </c>
      <c r="KEO41" s="74" t="s">
        <v>127</v>
      </c>
      <c r="KEP41" s="74" t="s">
        <v>127</v>
      </c>
      <c r="KEQ41" s="74" t="s">
        <v>127</v>
      </c>
      <c r="KER41" s="74" t="s">
        <v>127</v>
      </c>
      <c r="KES41" s="74" t="s">
        <v>127</v>
      </c>
      <c r="KET41" s="74" t="s">
        <v>127</v>
      </c>
      <c r="KEU41" s="74" t="s">
        <v>127</v>
      </c>
      <c r="KEV41" s="74" t="s">
        <v>127</v>
      </c>
      <c r="KEW41" s="74" t="s">
        <v>127</v>
      </c>
      <c r="KEX41" s="74" t="s">
        <v>127</v>
      </c>
      <c r="KEY41" s="74" t="s">
        <v>127</v>
      </c>
      <c r="KEZ41" s="74" t="s">
        <v>127</v>
      </c>
      <c r="KFA41" s="74" t="s">
        <v>127</v>
      </c>
      <c r="KFB41" s="74" t="s">
        <v>127</v>
      </c>
      <c r="KFC41" s="74" t="s">
        <v>127</v>
      </c>
      <c r="KFD41" s="74" t="s">
        <v>127</v>
      </c>
      <c r="KFE41" s="74" t="s">
        <v>127</v>
      </c>
      <c r="KFF41" s="74" t="s">
        <v>127</v>
      </c>
      <c r="KFG41" s="74" t="s">
        <v>127</v>
      </c>
      <c r="KFH41" s="74" t="s">
        <v>127</v>
      </c>
      <c r="KFI41" s="74" t="s">
        <v>127</v>
      </c>
      <c r="KFJ41" s="74" t="s">
        <v>127</v>
      </c>
      <c r="KFK41" s="74" t="s">
        <v>127</v>
      </c>
      <c r="KFL41" s="74" t="s">
        <v>127</v>
      </c>
      <c r="KFM41" s="74" t="s">
        <v>127</v>
      </c>
      <c r="KFN41" s="74" t="s">
        <v>127</v>
      </c>
      <c r="KFO41" s="74" t="s">
        <v>127</v>
      </c>
      <c r="KFP41" s="74" t="s">
        <v>127</v>
      </c>
      <c r="KFQ41" s="74" t="s">
        <v>127</v>
      </c>
      <c r="KFR41" s="74" t="s">
        <v>127</v>
      </c>
      <c r="KFS41" s="74" t="s">
        <v>127</v>
      </c>
      <c r="KFT41" s="74" t="s">
        <v>127</v>
      </c>
      <c r="KFU41" s="74" t="s">
        <v>127</v>
      </c>
      <c r="KFV41" s="74" t="s">
        <v>127</v>
      </c>
      <c r="KFW41" s="74" t="s">
        <v>127</v>
      </c>
      <c r="KFX41" s="74" t="s">
        <v>127</v>
      </c>
      <c r="KFY41" s="74" t="s">
        <v>127</v>
      </c>
      <c r="KFZ41" s="74" t="s">
        <v>127</v>
      </c>
      <c r="KGA41" s="74" t="s">
        <v>127</v>
      </c>
      <c r="KGB41" s="74" t="s">
        <v>127</v>
      </c>
      <c r="KGC41" s="74" t="s">
        <v>127</v>
      </c>
      <c r="KGD41" s="74" t="s">
        <v>127</v>
      </c>
      <c r="KGE41" s="74" t="s">
        <v>127</v>
      </c>
      <c r="KGF41" s="74" t="s">
        <v>127</v>
      </c>
      <c r="KGG41" s="74" t="s">
        <v>127</v>
      </c>
      <c r="KGH41" s="74" t="s">
        <v>127</v>
      </c>
      <c r="KGI41" s="74" t="s">
        <v>127</v>
      </c>
      <c r="KGJ41" s="74" t="s">
        <v>127</v>
      </c>
      <c r="KGK41" s="74" t="s">
        <v>127</v>
      </c>
      <c r="KGL41" s="74" t="s">
        <v>127</v>
      </c>
      <c r="KGM41" s="74" t="s">
        <v>127</v>
      </c>
      <c r="KGN41" s="74" t="s">
        <v>127</v>
      </c>
      <c r="KGO41" s="74" t="s">
        <v>127</v>
      </c>
      <c r="KGP41" s="74" t="s">
        <v>127</v>
      </c>
      <c r="KGQ41" s="74" t="s">
        <v>127</v>
      </c>
      <c r="KGR41" s="74" t="s">
        <v>127</v>
      </c>
      <c r="KGS41" s="74" t="s">
        <v>127</v>
      </c>
      <c r="KGT41" s="74" t="s">
        <v>127</v>
      </c>
      <c r="KGU41" s="74" t="s">
        <v>127</v>
      </c>
      <c r="KGV41" s="74" t="s">
        <v>127</v>
      </c>
      <c r="KGW41" s="74" t="s">
        <v>127</v>
      </c>
      <c r="KGX41" s="74" t="s">
        <v>127</v>
      </c>
      <c r="KGY41" s="74" t="s">
        <v>127</v>
      </c>
      <c r="KGZ41" s="74" t="s">
        <v>127</v>
      </c>
      <c r="KHA41" s="74" t="s">
        <v>127</v>
      </c>
      <c r="KHB41" s="74" t="s">
        <v>127</v>
      </c>
      <c r="KHC41" s="74" t="s">
        <v>127</v>
      </c>
      <c r="KHD41" s="74" t="s">
        <v>127</v>
      </c>
      <c r="KHE41" s="74" t="s">
        <v>127</v>
      </c>
      <c r="KHF41" s="74" t="s">
        <v>127</v>
      </c>
      <c r="KHG41" s="74" t="s">
        <v>127</v>
      </c>
      <c r="KHH41" s="74" t="s">
        <v>127</v>
      </c>
      <c r="KHI41" s="74" t="s">
        <v>127</v>
      </c>
      <c r="KHJ41" s="74" t="s">
        <v>127</v>
      </c>
      <c r="KHK41" s="74" t="s">
        <v>127</v>
      </c>
      <c r="KHL41" s="74" t="s">
        <v>127</v>
      </c>
      <c r="KHM41" s="74" t="s">
        <v>127</v>
      </c>
      <c r="KHN41" s="74" t="s">
        <v>127</v>
      </c>
      <c r="KHO41" s="74" t="s">
        <v>127</v>
      </c>
      <c r="KHP41" s="74" t="s">
        <v>127</v>
      </c>
      <c r="KHQ41" s="74" t="s">
        <v>127</v>
      </c>
      <c r="KHR41" s="74" t="s">
        <v>127</v>
      </c>
      <c r="KHS41" s="74" t="s">
        <v>127</v>
      </c>
      <c r="KHT41" s="74" t="s">
        <v>127</v>
      </c>
      <c r="KHU41" s="74" t="s">
        <v>127</v>
      </c>
      <c r="KHV41" s="74" t="s">
        <v>127</v>
      </c>
      <c r="KHW41" s="74" t="s">
        <v>127</v>
      </c>
      <c r="KHX41" s="74" t="s">
        <v>127</v>
      </c>
      <c r="KHY41" s="74" t="s">
        <v>127</v>
      </c>
      <c r="KHZ41" s="74" t="s">
        <v>127</v>
      </c>
      <c r="KIA41" s="74" t="s">
        <v>127</v>
      </c>
      <c r="KIB41" s="74" t="s">
        <v>127</v>
      </c>
      <c r="KIC41" s="74" t="s">
        <v>127</v>
      </c>
      <c r="KID41" s="74" t="s">
        <v>127</v>
      </c>
      <c r="KIE41" s="74" t="s">
        <v>127</v>
      </c>
      <c r="KIF41" s="74" t="s">
        <v>127</v>
      </c>
      <c r="KIG41" s="74" t="s">
        <v>127</v>
      </c>
      <c r="KIH41" s="74" t="s">
        <v>127</v>
      </c>
      <c r="KII41" s="74" t="s">
        <v>127</v>
      </c>
      <c r="KIJ41" s="74" t="s">
        <v>127</v>
      </c>
      <c r="KIK41" s="74" t="s">
        <v>127</v>
      </c>
      <c r="KIL41" s="74" t="s">
        <v>127</v>
      </c>
      <c r="KIM41" s="74" t="s">
        <v>127</v>
      </c>
      <c r="KIN41" s="74" t="s">
        <v>127</v>
      </c>
      <c r="KIO41" s="74" t="s">
        <v>127</v>
      </c>
      <c r="KIP41" s="74" t="s">
        <v>127</v>
      </c>
      <c r="KIQ41" s="74" t="s">
        <v>127</v>
      </c>
      <c r="KIR41" s="74" t="s">
        <v>127</v>
      </c>
      <c r="KIS41" s="74" t="s">
        <v>127</v>
      </c>
      <c r="KIT41" s="74" t="s">
        <v>127</v>
      </c>
      <c r="KIU41" s="74" t="s">
        <v>127</v>
      </c>
      <c r="KIV41" s="74" t="s">
        <v>127</v>
      </c>
      <c r="KIW41" s="74" t="s">
        <v>127</v>
      </c>
      <c r="KIX41" s="74" t="s">
        <v>127</v>
      </c>
      <c r="KIY41" s="74" t="s">
        <v>127</v>
      </c>
      <c r="KIZ41" s="74" t="s">
        <v>127</v>
      </c>
      <c r="KJA41" s="74" t="s">
        <v>127</v>
      </c>
      <c r="KJB41" s="74" t="s">
        <v>127</v>
      </c>
      <c r="KJC41" s="74" t="s">
        <v>127</v>
      </c>
      <c r="KJD41" s="74" t="s">
        <v>127</v>
      </c>
      <c r="KJE41" s="74" t="s">
        <v>127</v>
      </c>
      <c r="KJF41" s="74" t="s">
        <v>127</v>
      </c>
      <c r="KJG41" s="74" t="s">
        <v>127</v>
      </c>
      <c r="KJH41" s="74" t="s">
        <v>127</v>
      </c>
      <c r="KJI41" s="74" t="s">
        <v>127</v>
      </c>
      <c r="KJJ41" s="74" t="s">
        <v>127</v>
      </c>
      <c r="KJK41" s="74" t="s">
        <v>127</v>
      </c>
      <c r="KJL41" s="74" t="s">
        <v>127</v>
      </c>
      <c r="KJM41" s="74" t="s">
        <v>127</v>
      </c>
      <c r="KJN41" s="74" t="s">
        <v>127</v>
      </c>
      <c r="KJO41" s="74" t="s">
        <v>127</v>
      </c>
      <c r="KJP41" s="74" t="s">
        <v>127</v>
      </c>
      <c r="KJQ41" s="74" t="s">
        <v>127</v>
      </c>
      <c r="KJR41" s="74" t="s">
        <v>127</v>
      </c>
      <c r="KJS41" s="74" t="s">
        <v>127</v>
      </c>
      <c r="KJT41" s="74" t="s">
        <v>127</v>
      </c>
      <c r="KJU41" s="74" t="s">
        <v>127</v>
      </c>
      <c r="KJV41" s="74" t="s">
        <v>127</v>
      </c>
      <c r="KJW41" s="74" t="s">
        <v>127</v>
      </c>
      <c r="KJX41" s="74" t="s">
        <v>127</v>
      </c>
      <c r="KJY41" s="74" t="s">
        <v>127</v>
      </c>
      <c r="KJZ41" s="74" t="s">
        <v>127</v>
      </c>
      <c r="KKA41" s="74" t="s">
        <v>127</v>
      </c>
      <c r="KKB41" s="74" t="s">
        <v>127</v>
      </c>
      <c r="KKC41" s="74" t="s">
        <v>127</v>
      </c>
      <c r="KKD41" s="74" t="s">
        <v>127</v>
      </c>
      <c r="KKE41" s="74" t="s">
        <v>127</v>
      </c>
      <c r="KKF41" s="74" t="s">
        <v>127</v>
      </c>
      <c r="KKG41" s="74" t="s">
        <v>127</v>
      </c>
      <c r="KKH41" s="74" t="s">
        <v>127</v>
      </c>
      <c r="KKI41" s="74" t="s">
        <v>127</v>
      </c>
      <c r="KKJ41" s="74" t="s">
        <v>127</v>
      </c>
      <c r="KKK41" s="74" t="s">
        <v>127</v>
      </c>
      <c r="KKL41" s="74" t="s">
        <v>127</v>
      </c>
      <c r="KKM41" s="74" t="s">
        <v>127</v>
      </c>
      <c r="KKN41" s="74" t="s">
        <v>127</v>
      </c>
      <c r="KKO41" s="74" t="s">
        <v>127</v>
      </c>
      <c r="KKP41" s="74" t="s">
        <v>127</v>
      </c>
      <c r="KKQ41" s="74" t="s">
        <v>127</v>
      </c>
      <c r="KKR41" s="74" t="s">
        <v>127</v>
      </c>
      <c r="KKS41" s="74" t="s">
        <v>127</v>
      </c>
      <c r="KKT41" s="74" t="s">
        <v>127</v>
      </c>
      <c r="KKU41" s="74" t="s">
        <v>127</v>
      </c>
      <c r="KKV41" s="74" t="s">
        <v>127</v>
      </c>
      <c r="KKW41" s="74" t="s">
        <v>127</v>
      </c>
      <c r="KKX41" s="74" t="s">
        <v>127</v>
      </c>
      <c r="KKY41" s="74" t="s">
        <v>127</v>
      </c>
      <c r="KKZ41" s="74" t="s">
        <v>127</v>
      </c>
      <c r="KLA41" s="74" t="s">
        <v>127</v>
      </c>
      <c r="KLB41" s="74" t="s">
        <v>127</v>
      </c>
      <c r="KLC41" s="74" t="s">
        <v>127</v>
      </c>
      <c r="KLD41" s="74" t="s">
        <v>127</v>
      </c>
      <c r="KLE41" s="74" t="s">
        <v>127</v>
      </c>
      <c r="KLF41" s="74" t="s">
        <v>127</v>
      </c>
      <c r="KLG41" s="74" t="s">
        <v>127</v>
      </c>
      <c r="KLH41" s="74" t="s">
        <v>127</v>
      </c>
      <c r="KLI41" s="74" t="s">
        <v>127</v>
      </c>
      <c r="KLJ41" s="74" t="s">
        <v>127</v>
      </c>
      <c r="KLK41" s="74" t="s">
        <v>127</v>
      </c>
      <c r="KLL41" s="74" t="s">
        <v>127</v>
      </c>
      <c r="KLM41" s="74" t="s">
        <v>127</v>
      </c>
      <c r="KLN41" s="74" t="s">
        <v>127</v>
      </c>
      <c r="KLO41" s="74" t="s">
        <v>127</v>
      </c>
      <c r="KLP41" s="74" t="s">
        <v>127</v>
      </c>
      <c r="KLQ41" s="74" t="s">
        <v>127</v>
      </c>
      <c r="KLR41" s="74" t="s">
        <v>127</v>
      </c>
      <c r="KLS41" s="74" t="s">
        <v>127</v>
      </c>
      <c r="KLT41" s="74" t="s">
        <v>127</v>
      </c>
      <c r="KLU41" s="74" t="s">
        <v>127</v>
      </c>
      <c r="KLV41" s="74" t="s">
        <v>127</v>
      </c>
      <c r="KLW41" s="74" t="s">
        <v>127</v>
      </c>
      <c r="KLX41" s="74" t="s">
        <v>127</v>
      </c>
      <c r="KLY41" s="74" t="s">
        <v>127</v>
      </c>
      <c r="KLZ41" s="74" t="s">
        <v>127</v>
      </c>
      <c r="KMA41" s="74" t="s">
        <v>127</v>
      </c>
      <c r="KMB41" s="74" t="s">
        <v>127</v>
      </c>
      <c r="KMC41" s="74" t="s">
        <v>127</v>
      </c>
      <c r="KMD41" s="74" t="s">
        <v>127</v>
      </c>
      <c r="KME41" s="74" t="s">
        <v>127</v>
      </c>
      <c r="KMF41" s="74" t="s">
        <v>127</v>
      </c>
      <c r="KMG41" s="74" t="s">
        <v>127</v>
      </c>
      <c r="KMH41" s="74" t="s">
        <v>127</v>
      </c>
      <c r="KMI41" s="74" t="s">
        <v>127</v>
      </c>
      <c r="KMJ41" s="74" t="s">
        <v>127</v>
      </c>
      <c r="KMK41" s="74" t="s">
        <v>127</v>
      </c>
      <c r="KML41" s="74" t="s">
        <v>127</v>
      </c>
      <c r="KMM41" s="74" t="s">
        <v>127</v>
      </c>
      <c r="KMN41" s="74" t="s">
        <v>127</v>
      </c>
      <c r="KMO41" s="74" t="s">
        <v>127</v>
      </c>
      <c r="KMP41" s="74" t="s">
        <v>127</v>
      </c>
      <c r="KMQ41" s="74" t="s">
        <v>127</v>
      </c>
      <c r="KMR41" s="74" t="s">
        <v>127</v>
      </c>
      <c r="KMS41" s="74" t="s">
        <v>127</v>
      </c>
      <c r="KMT41" s="74" t="s">
        <v>127</v>
      </c>
      <c r="KMU41" s="74" t="s">
        <v>127</v>
      </c>
      <c r="KMV41" s="74" t="s">
        <v>127</v>
      </c>
      <c r="KMW41" s="74" t="s">
        <v>127</v>
      </c>
      <c r="KMX41" s="74" t="s">
        <v>127</v>
      </c>
      <c r="KMY41" s="74" t="s">
        <v>127</v>
      </c>
      <c r="KMZ41" s="74" t="s">
        <v>127</v>
      </c>
      <c r="KNA41" s="74" t="s">
        <v>127</v>
      </c>
      <c r="KNB41" s="74" t="s">
        <v>127</v>
      </c>
      <c r="KNC41" s="74" t="s">
        <v>127</v>
      </c>
      <c r="KND41" s="74" t="s">
        <v>127</v>
      </c>
      <c r="KNE41" s="74" t="s">
        <v>127</v>
      </c>
      <c r="KNF41" s="74" t="s">
        <v>127</v>
      </c>
      <c r="KNG41" s="74" t="s">
        <v>127</v>
      </c>
      <c r="KNH41" s="74" t="s">
        <v>127</v>
      </c>
      <c r="KNI41" s="74" t="s">
        <v>127</v>
      </c>
      <c r="KNJ41" s="74" t="s">
        <v>127</v>
      </c>
      <c r="KNK41" s="74" t="s">
        <v>127</v>
      </c>
      <c r="KNL41" s="74" t="s">
        <v>127</v>
      </c>
      <c r="KNM41" s="74" t="s">
        <v>127</v>
      </c>
      <c r="KNN41" s="74" t="s">
        <v>127</v>
      </c>
      <c r="KNO41" s="74" t="s">
        <v>127</v>
      </c>
      <c r="KNP41" s="74" t="s">
        <v>127</v>
      </c>
      <c r="KNQ41" s="74" t="s">
        <v>127</v>
      </c>
      <c r="KNR41" s="74" t="s">
        <v>127</v>
      </c>
      <c r="KNS41" s="74" t="s">
        <v>127</v>
      </c>
      <c r="KNT41" s="74" t="s">
        <v>127</v>
      </c>
      <c r="KNU41" s="74" t="s">
        <v>127</v>
      </c>
      <c r="KNV41" s="74" t="s">
        <v>127</v>
      </c>
      <c r="KNW41" s="74" t="s">
        <v>127</v>
      </c>
      <c r="KNX41" s="74" t="s">
        <v>127</v>
      </c>
      <c r="KNY41" s="74" t="s">
        <v>127</v>
      </c>
      <c r="KNZ41" s="74" t="s">
        <v>127</v>
      </c>
      <c r="KOA41" s="74" t="s">
        <v>127</v>
      </c>
      <c r="KOB41" s="74" t="s">
        <v>127</v>
      </c>
      <c r="KOC41" s="74" t="s">
        <v>127</v>
      </c>
      <c r="KOD41" s="74" t="s">
        <v>127</v>
      </c>
      <c r="KOE41" s="74" t="s">
        <v>127</v>
      </c>
      <c r="KOF41" s="74" t="s">
        <v>127</v>
      </c>
      <c r="KOG41" s="74" t="s">
        <v>127</v>
      </c>
      <c r="KOH41" s="74" t="s">
        <v>127</v>
      </c>
      <c r="KOI41" s="74" t="s">
        <v>127</v>
      </c>
      <c r="KOJ41" s="74" t="s">
        <v>127</v>
      </c>
      <c r="KOK41" s="74" t="s">
        <v>127</v>
      </c>
      <c r="KOL41" s="74" t="s">
        <v>127</v>
      </c>
      <c r="KOM41" s="74" t="s">
        <v>127</v>
      </c>
      <c r="KON41" s="74" t="s">
        <v>127</v>
      </c>
      <c r="KOO41" s="74" t="s">
        <v>127</v>
      </c>
      <c r="KOP41" s="74" t="s">
        <v>127</v>
      </c>
      <c r="KOQ41" s="74" t="s">
        <v>127</v>
      </c>
      <c r="KOR41" s="74" t="s">
        <v>127</v>
      </c>
      <c r="KOS41" s="74" t="s">
        <v>127</v>
      </c>
      <c r="KOT41" s="74" t="s">
        <v>127</v>
      </c>
      <c r="KOU41" s="74" t="s">
        <v>127</v>
      </c>
      <c r="KOV41" s="74" t="s">
        <v>127</v>
      </c>
      <c r="KOW41" s="74" t="s">
        <v>127</v>
      </c>
      <c r="KOX41" s="74" t="s">
        <v>127</v>
      </c>
      <c r="KOY41" s="74" t="s">
        <v>127</v>
      </c>
      <c r="KOZ41" s="74" t="s">
        <v>127</v>
      </c>
      <c r="KPA41" s="74" t="s">
        <v>127</v>
      </c>
      <c r="KPB41" s="74" t="s">
        <v>127</v>
      </c>
      <c r="KPC41" s="74" t="s">
        <v>127</v>
      </c>
      <c r="KPD41" s="74" t="s">
        <v>127</v>
      </c>
      <c r="KPE41" s="74" t="s">
        <v>127</v>
      </c>
      <c r="KPF41" s="74" t="s">
        <v>127</v>
      </c>
      <c r="KPG41" s="74" t="s">
        <v>127</v>
      </c>
      <c r="KPH41" s="74" t="s">
        <v>127</v>
      </c>
      <c r="KPI41" s="74" t="s">
        <v>127</v>
      </c>
      <c r="KPJ41" s="74" t="s">
        <v>127</v>
      </c>
      <c r="KPK41" s="74" t="s">
        <v>127</v>
      </c>
      <c r="KPL41" s="74" t="s">
        <v>127</v>
      </c>
      <c r="KPM41" s="74" t="s">
        <v>127</v>
      </c>
      <c r="KPN41" s="74" t="s">
        <v>127</v>
      </c>
      <c r="KPO41" s="74" t="s">
        <v>127</v>
      </c>
      <c r="KPP41" s="74" t="s">
        <v>127</v>
      </c>
      <c r="KPQ41" s="74" t="s">
        <v>127</v>
      </c>
      <c r="KPR41" s="74" t="s">
        <v>127</v>
      </c>
      <c r="KPS41" s="74" t="s">
        <v>127</v>
      </c>
      <c r="KPT41" s="74" t="s">
        <v>127</v>
      </c>
      <c r="KPU41" s="74" t="s">
        <v>127</v>
      </c>
      <c r="KPV41" s="74" t="s">
        <v>127</v>
      </c>
      <c r="KPW41" s="74" t="s">
        <v>127</v>
      </c>
      <c r="KPX41" s="74" t="s">
        <v>127</v>
      </c>
      <c r="KPY41" s="74" t="s">
        <v>127</v>
      </c>
      <c r="KPZ41" s="74" t="s">
        <v>127</v>
      </c>
      <c r="KQA41" s="74" t="s">
        <v>127</v>
      </c>
      <c r="KQB41" s="74" t="s">
        <v>127</v>
      </c>
      <c r="KQC41" s="74" t="s">
        <v>127</v>
      </c>
      <c r="KQD41" s="74" t="s">
        <v>127</v>
      </c>
      <c r="KQE41" s="74" t="s">
        <v>127</v>
      </c>
      <c r="KQF41" s="74" t="s">
        <v>127</v>
      </c>
      <c r="KQG41" s="74" t="s">
        <v>127</v>
      </c>
      <c r="KQH41" s="74" t="s">
        <v>127</v>
      </c>
      <c r="KQI41" s="74" t="s">
        <v>127</v>
      </c>
      <c r="KQJ41" s="74" t="s">
        <v>127</v>
      </c>
      <c r="KQK41" s="74" t="s">
        <v>127</v>
      </c>
      <c r="KQL41" s="74" t="s">
        <v>127</v>
      </c>
      <c r="KQM41" s="74" t="s">
        <v>127</v>
      </c>
      <c r="KQN41" s="74" t="s">
        <v>127</v>
      </c>
      <c r="KQO41" s="74" t="s">
        <v>127</v>
      </c>
      <c r="KQP41" s="74" t="s">
        <v>127</v>
      </c>
      <c r="KQQ41" s="74" t="s">
        <v>127</v>
      </c>
      <c r="KQR41" s="74" t="s">
        <v>127</v>
      </c>
      <c r="KQS41" s="74" t="s">
        <v>127</v>
      </c>
      <c r="KQT41" s="74" t="s">
        <v>127</v>
      </c>
      <c r="KQU41" s="74" t="s">
        <v>127</v>
      </c>
      <c r="KQV41" s="74" t="s">
        <v>127</v>
      </c>
      <c r="KQW41" s="74" t="s">
        <v>127</v>
      </c>
      <c r="KQX41" s="74" t="s">
        <v>127</v>
      </c>
      <c r="KQY41" s="74" t="s">
        <v>127</v>
      </c>
      <c r="KQZ41" s="74" t="s">
        <v>127</v>
      </c>
      <c r="KRA41" s="74" t="s">
        <v>127</v>
      </c>
      <c r="KRB41" s="74" t="s">
        <v>127</v>
      </c>
      <c r="KRC41" s="74" t="s">
        <v>127</v>
      </c>
      <c r="KRD41" s="74" t="s">
        <v>127</v>
      </c>
      <c r="KRE41" s="74" t="s">
        <v>127</v>
      </c>
      <c r="KRF41" s="74" t="s">
        <v>127</v>
      </c>
      <c r="KRG41" s="74" t="s">
        <v>127</v>
      </c>
      <c r="KRH41" s="74" t="s">
        <v>127</v>
      </c>
      <c r="KRI41" s="74" t="s">
        <v>127</v>
      </c>
      <c r="KRJ41" s="74" t="s">
        <v>127</v>
      </c>
      <c r="KRK41" s="74" t="s">
        <v>127</v>
      </c>
      <c r="KRL41" s="74" t="s">
        <v>127</v>
      </c>
      <c r="KRM41" s="74" t="s">
        <v>127</v>
      </c>
      <c r="KRN41" s="74" t="s">
        <v>127</v>
      </c>
      <c r="KRO41" s="74" t="s">
        <v>127</v>
      </c>
      <c r="KRP41" s="74" t="s">
        <v>127</v>
      </c>
      <c r="KRQ41" s="74" t="s">
        <v>127</v>
      </c>
      <c r="KRR41" s="74" t="s">
        <v>127</v>
      </c>
      <c r="KRS41" s="74" t="s">
        <v>127</v>
      </c>
      <c r="KRT41" s="74" t="s">
        <v>127</v>
      </c>
      <c r="KRU41" s="74" t="s">
        <v>127</v>
      </c>
      <c r="KRV41" s="74" t="s">
        <v>127</v>
      </c>
      <c r="KRW41" s="74" t="s">
        <v>127</v>
      </c>
      <c r="KRX41" s="74" t="s">
        <v>127</v>
      </c>
      <c r="KRY41" s="74" t="s">
        <v>127</v>
      </c>
      <c r="KRZ41" s="74" t="s">
        <v>127</v>
      </c>
      <c r="KSA41" s="74" t="s">
        <v>127</v>
      </c>
      <c r="KSB41" s="74" t="s">
        <v>127</v>
      </c>
      <c r="KSC41" s="74" t="s">
        <v>127</v>
      </c>
      <c r="KSD41" s="74" t="s">
        <v>127</v>
      </c>
      <c r="KSE41" s="74" t="s">
        <v>127</v>
      </c>
      <c r="KSF41" s="74" t="s">
        <v>127</v>
      </c>
      <c r="KSG41" s="74" t="s">
        <v>127</v>
      </c>
      <c r="KSH41" s="74" t="s">
        <v>127</v>
      </c>
      <c r="KSI41" s="74" t="s">
        <v>127</v>
      </c>
      <c r="KSJ41" s="74" t="s">
        <v>127</v>
      </c>
      <c r="KSK41" s="74" t="s">
        <v>127</v>
      </c>
      <c r="KSL41" s="74" t="s">
        <v>127</v>
      </c>
      <c r="KSM41" s="74" t="s">
        <v>127</v>
      </c>
      <c r="KSN41" s="74" t="s">
        <v>127</v>
      </c>
      <c r="KSO41" s="74" t="s">
        <v>127</v>
      </c>
      <c r="KSP41" s="74" t="s">
        <v>127</v>
      </c>
      <c r="KSQ41" s="74" t="s">
        <v>127</v>
      </c>
      <c r="KSR41" s="74" t="s">
        <v>127</v>
      </c>
      <c r="KSS41" s="74" t="s">
        <v>127</v>
      </c>
      <c r="KST41" s="74" t="s">
        <v>127</v>
      </c>
      <c r="KSU41" s="74" t="s">
        <v>127</v>
      </c>
      <c r="KSV41" s="74" t="s">
        <v>127</v>
      </c>
      <c r="KSW41" s="74" t="s">
        <v>127</v>
      </c>
      <c r="KSX41" s="74" t="s">
        <v>127</v>
      </c>
      <c r="KSY41" s="74" t="s">
        <v>127</v>
      </c>
      <c r="KSZ41" s="74" t="s">
        <v>127</v>
      </c>
      <c r="KTA41" s="74" t="s">
        <v>127</v>
      </c>
      <c r="KTB41" s="74" t="s">
        <v>127</v>
      </c>
      <c r="KTC41" s="74" t="s">
        <v>127</v>
      </c>
      <c r="KTD41" s="74" t="s">
        <v>127</v>
      </c>
      <c r="KTE41" s="74" t="s">
        <v>127</v>
      </c>
      <c r="KTF41" s="74" t="s">
        <v>127</v>
      </c>
      <c r="KTG41" s="74" t="s">
        <v>127</v>
      </c>
      <c r="KTH41" s="74" t="s">
        <v>127</v>
      </c>
      <c r="KTI41" s="74" t="s">
        <v>127</v>
      </c>
      <c r="KTJ41" s="74" t="s">
        <v>127</v>
      </c>
      <c r="KTK41" s="74" t="s">
        <v>127</v>
      </c>
      <c r="KTL41" s="74" t="s">
        <v>127</v>
      </c>
      <c r="KTM41" s="74" t="s">
        <v>127</v>
      </c>
      <c r="KTN41" s="74" t="s">
        <v>127</v>
      </c>
      <c r="KTO41" s="74" t="s">
        <v>127</v>
      </c>
      <c r="KTP41" s="74" t="s">
        <v>127</v>
      </c>
      <c r="KTQ41" s="74" t="s">
        <v>127</v>
      </c>
      <c r="KTR41" s="74" t="s">
        <v>127</v>
      </c>
      <c r="KTS41" s="74" t="s">
        <v>127</v>
      </c>
      <c r="KTT41" s="74" t="s">
        <v>127</v>
      </c>
      <c r="KTU41" s="74" t="s">
        <v>127</v>
      </c>
      <c r="KTV41" s="74" t="s">
        <v>127</v>
      </c>
      <c r="KTW41" s="74" t="s">
        <v>127</v>
      </c>
      <c r="KTX41" s="74" t="s">
        <v>127</v>
      </c>
      <c r="KTY41" s="74" t="s">
        <v>127</v>
      </c>
      <c r="KTZ41" s="74" t="s">
        <v>127</v>
      </c>
      <c r="KUA41" s="74" t="s">
        <v>127</v>
      </c>
      <c r="KUB41" s="74" t="s">
        <v>127</v>
      </c>
      <c r="KUC41" s="74" t="s">
        <v>127</v>
      </c>
      <c r="KUD41" s="74" t="s">
        <v>127</v>
      </c>
      <c r="KUE41" s="74" t="s">
        <v>127</v>
      </c>
      <c r="KUF41" s="74" t="s">
        <v>127</v>
      </c>
      <c r="KUG41" s="74" t="s">
        <v>127</v>
      </c>
      <c r="KUH41" s="74" t="s">
        <v>127</v>
      </c>
      <c r="KUI41" s="74" t="s">
        <v>127</v>
      </c>
      <c r="KUJ41" s="74" t="s">
        <v>127</v>
      </c>
      <c r="KUK41" s="74" t="s">
        <v>127</v>
      </c>
      <c r="KUL41" s="74" t="s">
        <v>127</v>
      </c>
      <c r="KUM41" s="74" t="s">
        <v>127</v>
      </c>
      <c r="KUN41" s="74" t="s">
        <v>127</v>
      </c>
      <c r="KUO41" s="74" t="s">
        <v>127</v>
      </c>
      <c r="KUP41" s="74" t="s">
        <v>127</v>
      </c>
      <c r="KUQ41" s="74" t="s">
        <v>127</v>
      </c>
      <c r="KUR41" s="74" t="s">
        <v>127</v>
      </c>
      <c r="KUS41" s="74" t="s">
        <v>127</v>
      </c>
      <c r="KUT41" s="74" t="s">
        <v>127</v>
      </c>
      <c r="KUU41" s="74" t="s">
        <v>127</v>
      </c>
      <c r="KUV41" s="74" t="s">
        <v>127</v>
      </c>
      <c r="KUW41" s="74" t="s">
        <v>127</v>
      </c>
      <c r="KUX41" s="74" t="s">
        <v>127</v>
      </c>
      <c r="KUY41" s="74" t="s">
        <v>127</v>
      </c>
      <c r="KUZ41" s="74" t="s">
        <v>127</v>
      </c>
      <c r="KVA41" s="74" t="s">
        <v>127</v>
      </c>
      <c r="KVB41" s="74" t="s">
        <v>127</v>
      </c>
      <c r="KVC41" s="74" t="s">
        <v>127</v>
      </c>
      <c r="KVD41" s="74" t="s">
        <v>127</v>
      </c>
      <c r="KVE41" s="74" t="s">
        <v>127</v>
      </c>
      <c r="KVF41" s="74" t="s">
        <v>127</v>
      </c>
      <c r="KVG41" s="74" t="s">
        <v>127</v>
      </c>
      <c r="KVH41" s="74" t="s">
        <v>127</v>
      </c>
      <c r="KVI41" s="74" t="s">
        <v>127</v>
      </c>
      <c r="KVJ41" s="74" t="s">
        <v>127</v>
      </c>
      <c r="KVK41" s="74" t="s">
        <v>127</v>
      </c>
      <c r="KVL41" s="74" t="s">
        <v>127</v>
      </c>
      <c r="KVM41" s="74" t="s">
        <v>127</v>
      </c>
      <c r="KVN41" s="74" t="s">
        <v>127</v>
      </c>
      <c r="KVO41" s="74" t="s">
        <v>127</v>
      </c>
      <c r="KVP41" s="74" t="s">
        <v>127</v>
      </c>
      <c r="KVQ41" s="74" t="s">
        <v>127</v>
      </c>
      <c r="KVR41" s="74" t="s">
        <v>127</v>
      </c>
      <c r="KVS41" s="74" t="s">
        <v>127</v>
      </c>
      <c r="KVT41" s="74" t="s">
        <v>127</v>
      </c>
      <c r="KVU41" s="74" t="s">
        <v>127</v>
      </c>
      <c r="KVV41" s="74" t="s">
        <v>127</v>
      </c>
      <c r="KVW41" s="74" t="s">
        <v>127</v>
      </c>
      <c r="KVX41" s="74" t="s">
        <v>127</v>
      </c>
      <c r="KVY41" s="74" t="s">
        <v>127</v>
      </c>
      <c r="KVZ41" s="74" t="s">
        <v>127</v>
      </c>
      <c r="KWA41" s="74" t="s">
        <v>127</v>
      </c>
      <c r="KWB41" s="74" t="s">
        <v>127</v>
      </c>
      <c r="KWC41" s="74" t="s">
        <v>127</v>
      </c>
      <c r="KWD41" s="74" t="s">
        <v>127</v>
      </c>
      <c r="KWE41" s="74" t="s">
        <v>127</v>
      </c>
      <c r="KWF41" s="74" t="s">
        <v>127</v>
      </c>
      <c r="KWG41" s="74" t="s">
        <v>127</v>
      </c>
      <c r="KWH41" s="74" t="s">
        <v>127</v>
      </c>
      <c r="KWI41" s="74" t="s">
        <v>127</v>
      </c>
      <c r="KWJ41" s="74" t="s">
        <v>127</v>
      </c>
      <c r="KWK41" s="74" t="s">
        <v>127</v>
      </c>
      <c r="KWL41" s="74" t="s">
        <v>127</v>
      </c>
      <c r="KWM41" s="74" t="s">
        <v>127</v>
      </c>
      <c r="KWN41" s="74" t="s">
        <v>127</v>
      </c>
      <c r="KWO41" s="74" t="s">
        <v>127</v>
      </c>
      <c r="KWP41" s="74" t="s">
        <v>127</v>
      </c>
      <c r="KWQ41" s="74" t="s">
        <v>127</v>
      </c>
      <c r="KWR41" s="74" t="s">
        <v>127</v>
      </c>
      <c r="KWS41" s="74" t="s">
        <v>127</v>
      </c>
      <c r="KWT41" s="74" t="s">
        <v>127</v>
      </c>
      <c r="KWU41" s="74" t="s">
        <v>127</v>
      </c>
      <c r="KWV41" s="74" t="s">
        <v>127</v>
      </c>
      <c r="KWW41" s="74" t="s">
        <v>127</v>
      </c>
      <c r="KWX41" s="74" t="s">
        <v>127</v>
      </c>
      <c r="KWY41" s="74" t="s">
        <v>127</v>
      </c>
      <c r="KWZ41" s="74" t="s">
        <v>127</v>
      </c>
      <c r="KXA41" s="74" t="s">
        <v>127</v>
      </c>
      <c r="KXB41" s="74" t="s">
        <v>127</v>
      </c>
      <c r="KXC41" s="74" t="s">
        <v>127</v>
      </c>
      <c r="KXD41" s="74" t="s">
        <v>127</v>
      </c>
      <c r="KXE41" s="74" t="s">
        <v>127</v>
      </c>
      <c r="KXF41" s="74" t="s">
        <v>127</v>
      </c>
      <c r="KXG41" s="74" t="s">
        <v>127</v>
      </c>
      <c r="KXH41" s="74" t="s">
        <v>127</v>
      </c>
      <c r="KXI41" s="74" t="s">
        <v>127</v>
      </c>
      <c r="KXJ41" s="74" t="s">
        <v>127</v>
      </c>
      <c r="KXK41" s="74" t="s">
        <v>127</v>
      </c>
      <c r="KXL41" s="74" t="s">
        <v>127</v>
      </c>
      <c r="KXM41" s="74" t="s">
        <v>127</v>
      </c>
      <c r="KXN41" s="74" t="s">
        <v>127</v>
      </c>
      <c r="KXO41" s="74" t="s">
        <v>127</v>
      </c>
      <c r="KXP41" s="74" t="s">
        <v>127</v>
      </c>
      <c r="KXQ41" s="74" t="s">
        <v>127</v>
      </c>
      <c r="KXR41" s="74" t="s">
        <v>127</v>
      </c>
      <c r="KXS41" s="74" t="s">
        <v>127</v>
      </c>
      <c r="KXT41" s="74" t="s">
        <v>127</v>
      </c>
      <c r="KXU41" s="74" t="s">
        <v>127</v>
      </c>
      <c r="KXV41" s="74" t="s">
        <v>127</v>
      </c>
      <c r="KXW41" s="74" t="s">
        <v>127</v>
      </c>
      <c r="KXX41" s="74" t="s">
        <v>127</v>
      </c>
      <c r="KXY41" s="74" t="s">
        <v>127</v>
      </c>
      <c r="KXZ41" s="74" t="s">
        <v>127</v>
      </c>
      <c r="KYA41" s="74" t="s">
        <v>127</v>
      </c>
      <c r="KYB41" s="74" t="s">
        <v>127</v>
      </c>
      <c r="KYC41" s="74" t="s">
        <v>127</v>
      </c>
      <c r="KYD41" s="74" t="s">
        <v>127</v>
      </c>
      <c r="KYE41" s="74" t="s">
        <v>127</v>
      </c>
      <c r="KYF41" s="74" t="s">
        <v>127</v>
      </c>
      <c r="KYG41" s="74" t="s">
        <v>127</v>
      </c>
      <c r="KYH41" s="74" t="s">
        <v>127</v>
      </c>
      <c r="KYI41" s="74" t="s">
        <v>127</v>
      </c>
      <c r="KYJ41" s="74" t="s">
        <v>127</v>
      </c>
      <c r="KYK41" s="74" t="s">
        <v>127</v>
      </c>
      <c r="KYL41" s="74" t="s">
        <v>127</v>
      </c>
      <c r="KYM41" s="74" t="s">
        <v>127</v>
      </c>
      <c r="KYN41" s="74" t="s">
        <v>127</v>
      </c>
      <c r="KYO41" s="74" t="s">
        <v>127</v>
      </c>
      <c r="KYP41" s="74" t="s">
        <v>127</v>
      </c>
      <c r="KYQ41" s="74" t="s">
        <v>127</v>
      </c>
      <c r="KYR41" s="74" t="s">
        <v>127</v>
      </c>
      <c r="KYS41" s="74" t="s">
        <v>127</v>
      </c>
      <c r="KYT41" s="74" t="s">
        <v>127</v>
      </c>
      <c r="KYU41" s="74" t="s">
        <v>127</v>
      </c>
      <c r="KYV41" s="74" t="s">
        <v>127</v>
      </c>
      <c r="KYW41" s="74" t="s">
        <v>127</v>
      </c>
      <c r="KYX41" s="74" t="s">
        <v>127</v>
      </c>
      <c r="KYY41" s="74" t="s">
        <v>127</v>
      </c>
      <c r="KYZ41" s="74" t="s">
        <v>127</v>
      </c>
      <c r="KZA41" s="74" t="s">
        <v>127</v>
      </c>
      <c r="KZB41" s="74" t="s">
        <v>127</v>
      </c>
      <c r="KZC41" s="74" t="s">
        <v>127</v>
      </c>
      <c r="KZD41" s="74" t="s">
        <v>127</v>
      </c>
      <c r="KZE41" s="74" t="s">
        <v>127</v>
      </c>
      <c r="KZF41" s="74" t="s">
        <v>127</v>
      </c>
      <c r="KZG41" s="74" t="s">
        <v>127</v>
      </c>
      <c r="KZH41" s="74" t="s">
        <v>127</v>
      </c>
      <c r="KZI41" s="74" t="s">
        <v>127</v>
      </c>
      <c r="KZJ41" s="74" t="s">
        <v>127</v>
      </c>
      <c r="KZK41" s="74" t="s">
        <v>127</v>
      </c>
      <c r="KZL41" s="74" t="s">
        <v>127</v>
      </c>
      <c r="KZM41" s="74" t="s">
        <v>127</v>
      </c>
      <c r="KZN41" s="74" t="s">
        <v>127</v>
      </c>
      <c r="KZO41" s="74" t="s">
        <v>127</v>
      </c>
      <c r="KZP41" s="74" t="s">
        <v>127</v>
      </c>
      <c r="KZQ41" s="74" t="s">
        <v>127</v>
      </c>
      <c r="KZR41" s="74" t="s">
        <v>127</v>
      </c>
      <c r="KZS41" s="74" t="s">
        <v>127</v>
      </c>
      <c r="KZT41" s="74" t="s">
        <v>127</v>
      </c>
      <c r="KZU41" s="74" t="s">
        <v>127</v>
      </c>
      <c r="KZV41" s="74" t="s">
        <v>127</v>
      </c>
      <c r="KZW41" s="74" t="s">
        <v>127</v>
      </c>
      <c r="KZX41" s="74" t="s">
        <v>127</v>
      </c>
      <c r="KZY41" s="74" t="s">
        <v>127</v>
      </c>
      <c r="KZZ41" s="74" t="s">
        <v>127</v>
      </c>
      <c r="LAA41" s="74" t="s">
        <v>127</v>
      </c>
      <c r="LAB41" s="74" t="s">
        <v>127</v>
      </c>
      <c r="LAC41" s="74" t="s">
        <v>127</v>
      </c>
      <c r="LAD41" s="74" t="s">
        <v>127</v>
      </c>
      <c r="LAE41" s="74" t="s">
        <v>127</v>
      </c>
      <c r="LAF41" s="74" t="s">
        <v>127</v>
      </c>
      <c r="LAG41" s="74" t="s">
        <v>127</v>
      </c>
      <c r="LAH41" s="74" t="s">
        <v>127</v>
      </c>
      <c r="LAI41" s="74" t="s">
        <v>127</v>
      </c>
      <c r="LAJ41" s="74" t="s">
        <v>127</v>
      </c>
      <c r="LAK41" s="74" t="s">
        <v>127</v>
      </c>
      <c r="LAL41" s="74" t="s">
        <v>127</v>
      </c>
      <c r="LAM41" s="74" t="s">
        <v>127</v>
      </c>
      <c r="LAN41" s="74" t="s">
        <v>127</v>
      </c>
      <c r="LAO41" s="74" t="s">
        <v>127</v>
      </c>
      <c r="LAP41" s="74" t="s">
        <v>127</v>
      </c>
      <c r="LAQ41" s="74" t="s">
        <v>127</v>
      </c>
      <c r="LAR41" s="74" t="s">
        <v>127</v>
      </c>
      <c r="LAS41" s="74" t="s">
        <v>127</v>
      </c>
      <c r="LAT41" s="74" t="s">
        <v>127</v>
      </c>
      <c r="LAU41" s="74" t="s">
        <v>127</v>
      </c>
      <c r="LAV41" s="74" t="s">
        <v>127</v>
      </c>
      <c r="LAW41" s="74" t="s">
        <v>127</v>
      </c>
      <c r="LAX41" s="74" t="s">
        <v>127</v>
      </c>
      <c r="LAY41" s="74" t="s">
        <v>127</v>
      </c>
      <c r="LAZ41" s="74" t="s">
        <v>127</v>
      </c>
      <c r="LBA41" s="74" t="s">
        <v>127</v>
      </c>
      <c r="LBB41" s="74" t="s">
        <v>127</v>
      </c>
      <c r="LBC41" s="74" t="s">
        <v>127</v>
      </c>
      <c r="LBD41" s="74" t="s">
        <v>127</v>
      </c>
      <c r="LBE41" s="74" t="s">
        <v>127</v>
      </c>
      <c r="LBF41" s="74" t="s">
        <v>127</v>
      </c>
      <c r="LBG41" s="74" t="s">
        <v>127</v>
      </c>
      <c r="LBH41" s="74" t="s">
        <v>127</v>
      </c>
      <c r="LBI41" s="74" t="s">
        <v>127</v>
      </c>
      <c r="LBJ41" s="74" t="s">
        <v>127</v>
      </c>
      <c r="LBK41" s="74" t="s">
        <v>127</v>
      </c>
      <c r="LBL41" s="74" t="s">
        <v>127</v>
      </c>
      <c r="LBM41" s="74" t="s">
        <v>127</v>
      </c>
      <c r="LBN41" s="74" t="s">
        <v>127</v>
      </c>
      <c r="LBO41" s="74" t="s">
        <v>127</v>
      </c>
      <c r="LBP41" s="74" t="s">
        <v>127</v>
      </c>
      <c r="LBQ41" s="74" t="s">
        <v>127</v>
      </c>
      <c r="LBR41" s="74" t="s">
        <v>127</v>
      </c>
      <c r="LBS41" s="74" t="s">
        <v>127</v>
      </c>
      <c r="LBT41" s="74" t="s">
        <v>127</v>
      </c>
      <c r="LBU41" s="74" t="s">
        <v>127</v>
      </c>
      <c r="LBV41" s="74" t="s">
        <v>127</v>
      </c>
      <c r="LBW41" s="74" t="s">
        <v>127</v>
      </c>
      <c r="LBX41" s="74" t="s">
        <v>127</v>
      </c>
      <c r="LBY41" s="74" t="s">
        <v>127</v>
      </c>
      <c r="LBZ41" s="74" t="s">
        <v>127</v>
      </c>
      <c r="LCA41" s="74" t="s">
        <v>127</v>
      </c>
      <c r="LCB41" s="74" t="s">
        <v>127</v>
      </c>
      <c r="LCC41" s="74" t="s">
        <v>127</v>
      </c>
      <c r="LCD41" s="74" t="s">
        <v>127</v>
      </c>
      <c r="LCE41" s="74" t="s">
        <v>127</v>
      </c>
      <c r="LCF41" s="74" t="s">
        <v>127</v>
      </c>
      <c r="LCG41" s="74" t="s">
        <v>127</v>
      </c>
      <c r="LCH41" s="74" t="s">
        <v>127</v>
      </c>
      <c r="LCI41" s="74" t="s">
        <v>127</v>
      </c>
      <c r="LCJ41" s="74" t="s">
        <v>127</v>
      </c>
      <c r="LCK41" s="74" t="s">
        <v>127</v>
      </c>
      <c r="LCL41" s="74" t="s">
        <v>127</v>
      </c>
      <c r="LCM41" s="74" t="s">
        <v>127</v>
      </c>
      <c r="LCN41" s="74" t="s">
        <v>127</v>
      </c>
      <c r="LCO41" s="74" t="s">
        <v>127</v>
      </c>
      <c r="LCP41" s="74" t="s">
        <v>127</v>
      </c>
      <c r="LCQ41" s="74" t="s">
        <v>127</v>
      </c>
      <c r="LCR41" s="74" t="s">
        <v>127</v>
      </c>
      <c r="LCS41" s="74" t="s">
        <v>127</v>
      </c>
      <c r="LCT41" s="74" t="s">
        <v>127</v>
      </c>
      <c r="LCU41" s="74" t="s">
        <v>127</v>
      </c>
      <c r="LCV41" s="74" t="s">
        <v>127</v>
      </c>
      <c r="LCW41" s="74" t="s">
        <v>127</v>
      </c>
      <c r="LCX41" s="74" t="s">
        <v>127</v>
      </c>
      <c r="LCY41" s="74" t="s">
        <v>127</v>
      </c>
      <c r="LCZ41" s="74" t="s">
        <v>127</v>
      </c>
      <c r="LDA41" s="74" t="s">
        <v>127</v>
      </c>
      <c r="LDB41" s="74" t="s">
        <v>127</v>
      </c>
      <c r="LDC41" s="74" t="s">
        <v>127</v>
      </c>
      <c r="LDD41" s="74" t="s">
        <v>127</v>
      </c>
      <c r="LDE41" s="74" t="s">
        <v>127</v>
      </c>
      <c r="LDF41" s="74" t="s">
        <v>127</v>
      </c>
      <c r="LDG41" s="74" t="s">
        <v>127</v>
      </c>
      <c r="LDH41" s="74" t="s">
        <v>127</v>
      </c>
      <c r="LDI41" s="74" t="s">
        <v>127</v>
      </c>
      <c r="LDJ41" s="74" t="s">
        <v>127</v>
      </c>
      <c r="LDK41" s="74" t="s">
        <v>127</v>
      </c>
      <c r="LDL41" s="74" t="s">
        <v>127</v>
      </c>
      <c r="LDM41" s="74" t="s">
        <v>127</v>
      </c>
      <c r="LDN41" s="74" t="s">
        <v>127</v>
      </c>
      <c r="LDO41" s="74" t="s">
        <v>127</v>
      </c>
      <c r="LDP41" s="74" t="s">
        <v>127</v>
      </c>
      <c r="LDQ41" s="74" t="s">
        <v>127</v>
      </c>
      <c r="LDR41" s="74" t="s">
        <v>127</v>
      </c>
      <c r="LDS41" s="74" t="s">
        <v>127</v>
      </c>
      <c r="LDT41" s="74" t="s">
        <v>127</v>
      </c>
      <c r="LDU41" s="74" t="s">
        <v>127</v>
      </c>
      <c r="LDV41" s="74" t="s">
        <v>127</v>
      </c>
      <c r="LDW41" s="74" t="s">
        <v>127</v>
      </c>
      <c r="LDX41" s="74" t="s">
        <v>127</v>
      </c>
      <c r="LDY41" s="74" t="s">
        <v>127</v>
      </c>
      <c r="LDZ41" s="74" t="s">
        <v>127</v>
      </c>
      <c r="LEA41" s="74" t="s">
        <v>127</v>
      </c>
      <c r="LEB41" s="74" t="s">
        <v>127</v>
      </c>
      <c r="LEC41" s="74" t="s">
        <v>127</v>
      </c>
      <c r="LED41" s="74" t="s">
        <v>127</v>
      </c>
      <c r="LEE41" s="74" t="s">
        <v>127</v>
      </c>
      <c r="LEF41" s="74" t="s">
        <v>127</v>
      </c>
      <c r="LEG41" s="74" t="s">
        <v>127</v>
      </c>
      <c r="LEH41" s="74" t="s">
        <v>127</v>
      </c>
      <c r="LEI41" s="74" t="s">
        <v>127</v>
      </c>
      <c r="LEJ41" s="74" t="s">
        <v>127</v>
      </c>
      <c r="LEK41" s="74" t="s">
        <v>127</v>
      </c>
      <c r="LEL41" s="74" t="s">
        <v>127</v>
      </c>
      <c r="LEM41" s="74" t="s">
        <v>127</v>
      </c>
      <c r="LEN41" s="74" t="s">
        <v>127</v>
      </c>
      <c r="LEO41" s="74" t="s">
        <v>127</v>
      </c>
      <c r="LEP41" s="74" t="s">
        <v>127</v>
      </c>
      <c r="LEQ41" s="74" t="s">
        <v>127</v>
      </c>
      <c r="LER41" s="74" t="s">
        <v>127</v>
      </c>
      <c r="LES41" s="74" t="s">
        <v>127</v>
      </c>
      <c r="LET41" s="74" t="s">
        <v>127</v>
      </c>
      <c r="LEU41" s="74" t="s">
        <v>127</v>
      </c>
      <c r="LEV41" s="74" t="s">
        <v>127</v>
      </c>
      <c r="LEW41" s="74" t="s">
        <v>127</v>
      </c>
      <c r="LEX41" s="74" t="s">
        <v>127</v>
      </c>
      <c r="LEY41" s="74" t="s">
        <v>127</v>
      </c>
      <c r="LEZ41" s="74" t="s">
        <v>127</v>
      </c>
      <c r="LFA41" s="74" t="s">
        <v>127</v>
      </c>
      <c r="LFB41" s="74" t="s">
        <v>127</v>
      </c>
      <c r="LFC41" s="74" t="s">
        <v>127</v>
      </c>
      <c r="LFD41" s="74" t="s">
        <v>127</v>
      </c>
      <c r="LFE41" s="74" t="s">
        <v>127</v>
      </c>
      <c r="LFF41" s="74" t="s">
        <v>127</v>
      </c>
      <c r="LFG41" s="74" t="s">
        <v>127</v>
      </c>
      <c r="LFH41" s="74" t="s">
        <v>127</v>
      </c>
      <c r="LFI41" s="74" t="s">
        <v>127</v>
      </c>
      <c r="LFJ41" s="74" t="s">
        <v>127</v>
      </c>
      <c r="LFK41" s="74" t="s">
        <v>127</v>
      </c>
      <c r="LFL41" s="74" t="s">
        <v>127</v>
      </c>
      <c r="LFM41" s="74" t="s">
        <v>127</v>
      </c>
      <c r="LFN41" s="74" t="s">
        <v>127</v>
      </c>
      <c r="LFO41" s="74" t="s">
        <v>127</v>
      </c>
      <c r="LFP41" s="74" t="s">
        <v>127</v>
      </c>
      <c r="LFQ41" s="74" t="s">
        <v>127</v>
      </c>
      <c r="LFR41" s="74" t="s">
        <v>127</v>
      </c>
      <c r="LFS41" s="74" t="s">
        <v>127</v>
      </c>
      <c r="LFT41" s="74" t="s">
        <v>127</v>
      </c>
      <c r="LFU41" s="74" t="s">
        <v>127</v>
      </c>
      <c r="LFV41" s="74" t="s">
        <v>127</v>
      </c>
      <c r="LFW41" s="74" t="s">
        <v>127</v>
      </c>
      <c r="LFX41" s="74" t="s">
        <v>127</v>
      </c>
      <c r="LFY41" s="74" t="s">
        <v>127</v>
      </c>
      <c r="LFZ41" s="74" t="s">
        <v>127</v>
      </c>
      <c r="LGA41" s="74" t="s">
        <v>127</v>
      </c>
      <c r="LGB41" s="74" t="s">
        <v>127</v>
      </c>
      <c r="LGC41" s="74" t="s">
        <v>127</v>
      </c>
      <c r="LGD41" s="74" t="s">
        <v>127</v>
      </c>
      <c r="LGE41" s="74" t="s">
        <v>127</v>
      </c>
      <c r="LGF41" s="74" t="s">
        <v>127</v>
      </c>
      <c r="LGG41" s="74" t="s">
        <v>127</v>
      </c>
      <c r="LGH41" s="74" t="s">
        <v>127</v>
      </c>
      <c r="LGI41" s="74" t="s">
        <v>127</v>
      </c>
      <c r="LGJ41" s="74" t="s">
        <v>127</v>
      </c>
      <c r="LGK41" s="74" t="s">
        <v>127</v>
      </c>
      <c r="LGL41" s="74" t="s">
        <v>127</v>
      </c>
      <c r="LGM41" s="74" t="s">
        <v>127</v>
      </c>
      <c r="LGN41" s="74" t="s">
        <v>127</v>
      </c>
      <c r="LGO41" s="74" t="s">
        <v>127</v>
      </c>
      <c r="LGP41" s="74" t="s">
        <v>127</v>
      </c>
      <c r="LGQ41" s="74" t="s">
        <v>127</v>
      </c>
      <c r="LGR41" s="74" t="s">
        <v>127</v>
      </c>
      <c r="LGS41" s="74" t="s">
        <v>127</v>
      </c>
      <c r="LGT41" s="74" t="s">
        <v>127</v>
      </c>
      <c r="LGU41" s="74" t="s">
        <v>127</v>
      </c>
      <c r="LGV41" s="74" t="s">
        <v>127</v>
      </c>
      <c r="LGW41" s="74" t="s">
        <v>127</v>
      </c>
      <c r="LGX41" s="74" t="s">
        <v>127</v>
      </c>
      <c r="LGY41" s="74" t="s">
        <v>127</v>
      </c>
      <c r="LGZ41" s="74" t="s">
        <v>127</v>
      </c>
      <c r="LHA41" s="74" t="s">
        <v>127</v>
      </c>
      <c r="LHB41" s="74" t="s">
        <v>127</v>
      </c>
      <c r="LHC41" s="74" t="s">
        <v>127</v>
      </c>
      <c r="LHD41" s="74" t="s">
        <v>127</v>
      </c>
      <c r="LHE41" s="74" t="s">
        <v>127</v>
      </c>
      <c r="LHF41" s="74" t="s">
        <v>127</v>
      </c>
      <c r="LHG41" s="74" t="s">
        <v>127</v>
      </c>
      <c r="LHH41" s="74" t="s">
        <v>127</v>
      </c>
      <c r="LHI41" s="74" t="s">
        <v>127</v>
      </c>
      <c r="LHJ41" s="74" t="s">
        <v>127</v>
      </c>
      <c r="LHK41" s="74" t="s">
        <v>127</v>
      </c>
      <c r="LHL41" s="74" t="s">
        <v>127</v>
      </c>
      <c r="LHM41" s="74" t="s">
        <v>127</v>
      </c>
      <c r="LHN41" s="74" t="s">
        <v>127</v>
      </c>
      <c r="LHO41" s="74" t="s">
        <v>127</v>
      </c>
      <c r="LHP41" s="74" t="s">
        <v>127</v>
      </c>
      <c r="LHQ41" s="74" t="s">
        <v>127</v>
      </c>
      <c r="LHR41" s="74" t="s">
        <v>127</v>
      </c>
      <c r="LHS41" s="74" t="s">
        <v>127</v>
      </c>
      <c r="LHT41" s="74" t="s">
        <v>127</v>
      </c>
      <c r="LHU41" s="74" t="s">
        <v>127</v>
      </c>
      <c r="LHV41" s="74" t="s">
        <v>127</v>
      </c>
      <c r="LHW41" s="74" t="s">
        <v>127</v>
      </c>
      <c r="LHX41" s="74" t="s">
        <v>127</v>
      </c>
      <c r="LHY41" s="74" t="s">
        <v>127</v>
      </c>
      <c r="LHZ41" s="74" t="s">
        <v>127</v>
      </c>
      <c r="LIA41" s="74" t="s">
        <v>127</v>
      </c>
      <c r="LIB41" s="74" t="s">
        <v>127</v>
      </c>
      <c r="LIC41" s="74" t="s">
        <v>127</v>
      </c>
      <c r="LID41" s="74" t="s">
        <v>127</v>
      </c>
      <c r="LIE41" s="74" t="s">
        <v>127</v>
      </c>
      <c r="LIF41" s="74" t="s">
        <v>127</v>
      </c>
      <c r="LIG41" s="74" t="s">
        <v>127</v>
      </c>
      <c r="LIH41" s="74" t="s">
        <v>127</v>
      </c>
      <c r="LII41" s="74" t="s">
        <v>127</v>
      </c>
      <c r="LIJ41" s="74" t="s">
        <v>127</v>
      </c>
      <c r="LIK41" s="74" t="s">
        <v>127</v>
      </c>
      <c r="LIL41" s="74" t="s">
        <v>127</v>
      </c>
      <c r="LIM41" s="74" t="s">
        <v>127</v>
      </c>
      <c r="LIN41" s="74" t="s">
        <v>127</v>
      </c>
      <c r="LIO41" s="74" t="s">
        <v>127</v>
      </c>
      <c r="LIP41" s="74" t="s">
        <v>127</v>
      </c>
      <c r="LIQ41" s="74" t="s">
        <v>127</v>
      </c>
      <c r="LIR41" s="74" t="s">
        <v>127</v>
      </c>
      <c r="LIS41" s="74" t="s">
        <v>127</v>
      </c>
      <c r="LIT41" s="74" t="s">
        <v>127</v>
      </c>
      <c r="LIU41" s="74" t="s">
        <v>127</v>
      </c>
      <c r="LIV41" s="74" t="s">
        <v>127</v>
      </c>
      <c r="LIW41" s="74" t="s">
        <v>127</v>
      </c>
      <c r="LIX41" s="74" t="s">
        <v>127</v>
      </c>
      <c r="LIY41" s="74" t="s">
        <v>127</v>
      </c>
      <c r="LIZ41" s="74" t="s">
        <v>127</v>
      </c>
      <c r="LJA41" s="74" t="s">
        <v>127</v>
      </c>
      <c r="LJB41" s="74" t="s">
        <v>127</v>
      </c>
      <c r="LJC41" s="74" t="s">
        <v>127</v>
      </c>
      <c r="LJD41" s="74" t="s">
        <v>127</v>
      </c>
      <c r="LJE41" s="74" t="s">
        <v>127</v>
      </c>
      <c r="LJF41" s="74" t="s">
        <v>127</v>
      </c>
      <c r="LJG41" s="74" t="s">
        <v>127</v>
      </c>
      <c r="LJH41" s="74" t="s">
        <v>127</v>
      </c>
      <c r="LJI41" s="74" t="s">
        <v>127</v>
      </c>
      <c r="LJJ41" s="74" t="s">
        <v>127</v>
      </c>
      <c r="LJK41" s="74" t="s">
        <v>127</v>
      </c>
      <c r="LJL41" s="74" t="s">
        <v>127</v>
      </c>
      <c r="LJM41" s="74" t="s">
        <v>127</v>
      </c>
      <c r="LJN41" s="74" t="s">
        <v>127</v>
      </c>
      <c r="LJO41" s="74" t="s">
        <v>127</v>
      </c>
      <c r="LJP41" s="74" t="s">
        <v>127</v>
      </c>
      <c r="LJQ41" s="74" t="s">
        <v>127</v>
      </c>
      <c r="LJR41" s="74" t="s">
        <v>127</v>
      </c>
      <c r="LJS41" s="74" t="s">
        <v>127</v>
      </c>
      <c r="LJT41" s="74" t="s">
        <v>127</v>
      </c>
      <c r="LJU41" s="74" t="s">
        <v>127</v>
      </c>
      <c r="LJV41" s="74" t="s">
        <v>127</v>
      </c>
      <c r="LJW41" s="74" t="s">
        <v>127</v>
      </c>
      <c r="LJX41" s="74" t="s">
        <v>127</v>
      </c>
      <c r="LJY41" s="74" t="s">
        <v>127</v>
      </c>
      <c r="LJZ41" s="74" t="s">
        <v>127</v>
      </c>
      <c r="LKA41" s="74" t="s">
        <v>127</v>
      </c>
      <c r="LKB41" s="74" t="s">
        <v>127</v>
      </c>
      <c r="LKC41" s="74" t="s">
        <v>127</v>
      </c>
      <c r="LKD41" s="74" t="s">
        <v>127</v>
      </c>
      <c r="LKE41" s="74" t="s">
        <v>127</v>
      </c>
      <c r="LKF41" s="74" t="s">
        <v>127</v>
      </c>
      <c r="LKG41" s="74" t="s">
        <v>127</v>
      </c>
      <c r="LKH41" s="74" t="s">
        <v>127</v>
      </c>
      <c r="LKI41" s="74" t="s">
        <v>127</v>
      </c>
      <c r="LKJ41" s="74" t="s">
        <v>127</v>
      </c>
      <c r="LKK41" s="74" t="s">
        <v>127</v>
      </c>
      <c r="LKL41" s="74" t="s">
        <v>127</v>
      </c>
      <c r="LKM41" s="74" t="s">
        <v>127</v>
      </c>
      <c r="LKN41" s="74" t="s">
        <v>127</v>
      </c>
      <c r="LKO41" s="74" t="s">
        <v>127</v>
      </c>
      <c r="LKP41" s="74" t="s">
        <v>127</v>
      </c>
      <c r="LKQ41" s="74" t="s">
        <v>127</v>
      </c>
      <c r="LKR41" s="74" t="s">
        <v>127</v>
      </c>
      <c r="LKS41" s="74" t="s">
        <v>127</v>
      </c>
      <c r="LKT41" s="74" t="s">
        <v>127</v>
      </c>
      <c r="LKU41" s="74" t="s">
        <v>127</v>
      </c>
      <c r="LKV41" s="74" t="s">
        <v>127</v>
      </c>
      <c r="LKW41" s="74" t="s">
        <v>127</v>
      </c>
      <c r="LKX41" s="74" t="s">
        <v>127</v>
      </c>
      <c r="LKY41" s="74" t="s">
        <v>127</v>
      </c>
      <c r="LKZ41" s="74" t="s">
        <v>127</v>
      </c>
      <c r="LLA41" s="74" t="s">
        <v>127</v>
      </c>
      <c r="LLB41" s="74" t="s">
        <v>127</v>
      </c>
      <c r="LLC41" s="74" t="s">
        <v>127</v>
      </c>
      <c r="LLD41" s="74" t="s">
        <v>127</v>
      </c>
      <c r="LLE41" s="74" t="s">
        <v>127</v>
      </c>
      <c r="LLF41" s="74" t="s">
        <v>127</v>
      </c>
      <c r="LLG41" s="74" t="s">
        <v>127</v>
      </c>
      <c r="LLH41" s="74" t="s">
        <v>127</v>
      </c>
      <c r="LLI41" s="74" t="s">
        <v>127</v>
      </c>
      <c r="LLJ41" s="74" t="s">
        <v>127</v>
      </c>
      <c r="LLK41" s="74" t="s">
        <v>127</v>
      </c>
      <c r="LLL41" s="74" t="s">
        <v>127</v>
      </c>
      <c r="LLM41" s="74" t="s">
        <v>127</v>
      </c>
      <c r="LLN41" s="74" t="s">
        <v>127</v>
      </c>
      <c r="LLO41" s="74" t="s">
        <v>127</v>
      </c>
      <c r="LLP41" s="74" t="s">
        <v>127</v>
      </c>
      <c r="LLQ41" s="74" t="s">
        <v>127</v>
      </c>
      <c r="LLR41" s="74" t="s">
        <v>127</v>
      </c>
      <c r="LLS41" s="74" t="s">
        <v>127</v>
      </c>
      <c r="LLT41" s="74" t="s">
        <v>127</v>
      </c>
      <c r="LLU41" s="74" t="s">
        <v>127</v>
      </c>
      <c r="LLV41" s="74" t="s">
        <v>127</v>
      </c>
      <c r="LLW41" s="74" t="s">
        <v>127</v>
      </c>
      <c r="LLX41" s="74" t="s">
        <v>127</v>
      </c>
      <c r="LLY41" s="74" t="s">
        <v>127</v>
      </c>
      <c r="LLZ41" s="74" t="s">
        <v>127</v>
      </c>
      <c r="LMA41" s="74" t="s">
        <v>127</v>
      </c>
      <c r="LMB41" s="74" t="s">
        <v>127</v>
      </c>
      <c r="LMC41" s="74" t="s">
        <v>127</v>
      </c>
      <c r="LMD41" s="74" t="s">
        <v>127</v>
      </c>
      <c r="LME41" s="74" t="s">
        <v>127</v>
      </c>
      <c r="LMF41" s="74" t="s">
        <v>127</v>
      </c>
      <c r="LMG41" s="74" t="s">
        <v>127</v>
      </c>
      <c r="LMH41" s="74" t="s">
        <v>127</v>
      </c>
      <c r="LMI41" s="74" t="s">
        <v>127</v>
      </c>
      <c r="LMJ41" s="74" t="s">
        <v>127</v>
      </c>
      <c r="LMK41" s="74" t="s">
        <v>127</v>
      </c>
      <c r="LML41" s="74" t="s">
        <v>127</v>
      </c>
      <c r="LMM41" s="74" t="s">
        <v>127</v>
      </c>
      <c r="LMN41" s="74" t="s">
        <v>127</v>
      </c>
      <c r="LMO41" s="74" t="s">
        <v>127</v>
      </c>
      <c r="LMP41" s="74" t="s">
        <v>127</v>
      </c>
      <c r="LMQ41" s="74" t="s">
        <v>127</v>
      </c>
      <c r="LMR41" s="74" t="s">
        <v>127</v>
      </c>
      <c r="LMS41" s="74" t="s">
        <v>127</v>
      </c>
      <c r="LMT41" s="74" t="s">
        <v>127</v>
      </c>
      <c r="LMU41" s="74" t="s">
        <v>127</v>
      </c>
      <c r="LMV41" s="74" t="s">
        <v>127</v>
      </c>
      <c r="LMW41" s="74" t="s">
        <v>127</v>
      </c>
      <c r="LMX41" s="74" t="s">
        <v>127</v>
      </c>
      <c r="LMY41" s="74" t="s">
        <v>127</v>
      </c>
      <c r="LMZ41" s="74" t="s">
        <v>127</v>
      </c>
      <c r="LNA41" s="74" t="s">
        <v>127</v>
      </c>
      <c r="LNB41" s="74" t="s">
        <v>127</v>
      </c>
      <c r="LNC41" s="74" t="s">
        <v>127</v>
      </c>
      <c r="LND41" s="74" t="s">
        <v>127</v>
      </c>
      <c r="LNE41" s="74" t="s">
        <v>127</v>
      </c>
      <c r="LNF41" s="74" t="s">
        <v>127</v>
      </c>
      <c r="LNG41" s="74" t="s">
        <v>127</v>
      </c>
      <c r="LNH41" s="74" t="s">
        <v>127</v>
      </c>
      <c r="LNI41" s="74" t="s">
        <v>127</v>
      </c>
      <c r="LNJ41" s="74" t="s">
        <v>127</v>
      </c>
      <c r="LNK41" s="74" t="s">
        <v>127</v>
      </c>
      <c r="LNL41" s="74" t="s">
        <v>127</v>
      </c>
      <c r="LNM41" s="74" t="s">
        <v>127</v>
      </c>
      <c r="LNN41" s="74" t="s">
        <v>127</v>
      </c>
      <c r="LNO41" s="74" t="s">
        <v>127</v>
      </c>
      <c r="LNP41" s="74" t="s">
        <v>127</v>
      </c>
      <c r="LNQ41" s="74" t="s">
        <v>127</v>
      </c>
      <c r="LNR41" s="74" t="s">
        <v>127</v>
      </c>
      <c r="LNS41" s="74" t="s">
        <v>127</v>
      </c>
      <c r="LNT41" s="74" t="s">
        <v>127</v>
      </c>
      <c r="LNU41" s="74" t="s">
        <v>127</v>
      </c>
      <c r="LNV41" s="74" t="s">
        <v>127</v>
      </c>
      <c r="LNW41" s="74" t="s">
        <v>127</v>
      </c>
      <c r="LNX41" s="74" t="s">
        <v>127</v>
      </c>
      <c r="LNY41" s="74" t="s">
        <v>127</v>
      </c>
      <c r="LNZ41" s="74" t="s">
        <v>127</v>
      </c>
      <c r="LOA41" s="74" t="s">
        <v>127</v>
      </c>
      <c r="LOB41" s="74" t="s">
        <v>127</v>
      </c>
      <c r="LOC41" s="74" t="s">
        <v>127</v>
      </c>
      <c r="LOD41" s="74" t="s">
        <v>127</v>
      </c>
      <c r="LOE41" s="74" t="s">
        <v>127</v>
      </c>
      <c r="LOF41" s="74" t="s">
        <v>127</v>
      </c>
      <c r="LOG41" s="74" t="s">
        <v>127</v>
      </c>
      <c r="LOH41" s="74" t="s">
        <v>127</v>
      </c>
      <c r="LOI41" s="74" t="s">
        <v>127</v>
      </c>
      <c r="LOJ41" s="74" t="s">
        <v>127</v>
      </c>
      <c r="LOK41" s="74" t="s">
        <v>127</v>
      </c>
      <c r="LOL41" s="74" t="s">
        <v>127</v>
      </c>
      <c r="LOM41" s="74" t="s">
        <v>127</v>
      </c>
      <c r="LON41" s="74" t="s">
        <v>127</v>
      </c>
      <c r="LOO41" s="74" t="s">
        <v>127</v>
      </c>
      <c r="LOP41" s="74" t="s">
        <v>127</v>
      </c>
      <c r="LOQ41" s="74" t="s">
        <v>127</v>
      </c>
      <c r="LOR41" s="74" t="s">
        <v>127</v>
      </c>
      <c r="LOS41" s="74" t="s">
        <v>127</v>
      </c>
      <c r="LOT41" s="74" t="s">
        <v>127</v>
      </c>
      <c r="LOU41" s="74" t="s">
        <v>127</v>
      </c>
      <c r="LOV41" s="74" t="s">
        <v>127</v>
      </c>
      <c r="LOW41" s="74" t="s">
        <v>127</v>
      </c>
      <c r="LOX41" s="74" t="s">
        <v>127</v>
      </c>
      <c r="LOY41" s="74" t="s">
        <v>127</v>
      </c>
      <c r="LOZ41" s="74" t="s">
        <v>127</v>
      </c>
      <c r="LPA41" s="74" t="s">
        <v>127</v>
      </c>
      <c r="LPB41" s="74" t="s">
        <v>127</v>
      </c>
      <c r="LPC41" s="74" t="s">
        <v>127</v>
      </c>
      <c r="LPD41" s="74" t="s">
        <v>127</v>
      </c>
      <c r="LPE41" s="74" t="s">
        <v>127</v>
      </c>
      <c r="LPF41" s="74" t="s">
        <v>127</v>
      </c>
      <c r="LPG41" s="74" t="s">
        <v>127</v>
      </c>
      <c r="LPH41" s="74" t="s">
        <v>127</v>
      </c>
      <c r="LPI41" s="74" t="s">
        <v>127</v>
      </c>
      <c r="LPJ41" s="74" t="s">
        <v>127</v>
      </c>
      <c r="LPK41" s="74" t="s">
        <v>127</v>
      </c>
      <c r="LPL41" s="74" t="s">
        <v>127</v>
      </c>
      <c r="LPM41" s="74" t="s">
        <v>127</v>
      </c>
      <c r="LPN41" s="74" t="s">
        <v>127</v>
      </c>
      <c r="LPO41" s="74" t="s">
        <v>127</v>
      </c>
      <c r="LPP41" s="74" t="s">
        <v>127</v>
      </c>
      <c r="LPQ41" s="74" t="s">
        <v>127</v>
      </c>
      <c r="LPR41" s="74" t="s">
        <v>127</v>
      </c>
      <c r="LPS41" s="74" t="s">
        <v>127</v>
      </c>
      <c r="LPT41" s="74" t="s">
        <v>127</v>
      </c>
      <c r="LPU41" s="74" t="s">
        <v>127</v>
      </c>
      <c r="LPV41" s="74" t="s">
        <v>127</v>
      </c>
      <c r="LPW41" s="74" t="s">
        <v>127</v>
      </c>
      <c r="LPX41" s="74" t="s">
        <v>127</v>
      </c>
      <c r="LPY41" s="74" t="s">
        <v>127</v>
      </c>
      <c r="LPZ41" s="74" t="s">
        <v>127</v>
      </c>
      <c r="LQA41" s="74" t="s">
        <v>127</v>
      </c>
      <c r="LQB41" s="74" t="s">
        <v>127</v>
      </c>
      <c r="LQC41" s="74" t="s">
        <v>127</v>
      </c>
      <c r="LQD41" s="74" t="s">
        <v>127</v>
      </c>
      <c r="LQE41" s="74" t="s">
        <v>127</v>
      </c>
      <c r="LQF41" s="74" t="s">
        <v>127</v>
      </c>
      <c r="LQG41" s="74" t="s">
        <v>127</v>
      </c>
      <c r="LQH41" s="74" t="s">
        <v>127</v>
      </c>
      <c r="LQI41" s="74" t="s">
        <v>127</v>
      </c>
      <c r="LQJ41" s="74" t="s">
        <v>127</v>
      </c>
      <c r="LQK41" s="74" t="s">
        <v>127</v>
      </c>
      <c r="LQL41" s="74" t="s">
        <v>127</v>
      </c>
      <c r="LQM41" s="74" t="s">
        <v>127</v>
      </c>
      <c r="LQN41" s="74" t="s">
        <v>127</v>
      </c>
      <c r="LQO41" s="74" t="s">
        <v>127</v>
      </c>
      <c r="LQP41" s="74" t="s">
        <v>127</v>
      </c>
      <c r="LQQ41" s="74" t="s">
        <v>127</v>
      </c>
      <c r="LQR41" s="74" t="s">
        <v>127</v>
      </c>
      <c r="LQS41" s="74" t="s">
        <v>127</v>
      </c>
      <c r="LQT41" s="74" t="s">
        <v>127</v>
      </c>
      <c r="LQU41" s="74" t="s">
        <v>127</v>
      </c>
      <c r="LQV41" s="74" t="s">
        <v>127</v>
      </c>
      <c r="LQW41" s="74" t="s">
        <v>127</v>
      </c>
      <c r="LQX41" s="74" t="s">
        <v>127</v>
      </c>
      <c r="LQY41" s="74" t="s">
        <v>127</v>
      </c>
      <c r="LQZ41" s="74" t="s">
        <v>127</v>
      </c>
      <c r="LRA41" s="74" t="s">
        <v>127</v>
      </c>
      <c r="LRB41" s="74" t="s">
        <v>127</v>
      </c>
      <c r="LRC41" s="74" t="s">
        <v>127</v>
      </c>
      <c r="LRD41" s="74" t="s">
        <v>127</v>
      </c>
      <c r="LRE41" s="74" t="s">
        <v>127</v>
      </c>
      <c r="LRF41" s="74" t="s">
        <v>127</v>
      </c>
      <c r="LRG41" s="74" t="s">
        <v>127</v>
      </c>
      <c r="LRH41" s="74" t="s">
        <v>127</v>
      </c>
      <c r="LRI41" s="74" t="s">
        <v>127</v>
      </c>
      <c r="LRJ41" s="74" t="s">
        <v>127</v>
      </c>
      <c r="LRK41" s="74" t="s">
        <v>127</v>
      </c>
      <c r="LRL41" s="74" t="s">
        <v>127</v>
      </c>
      <c r="LRM41" s="74" t="s">
        <v>127</v>
      </c>
      <c r="LRN41" s="74" t="s">
        <v>127</v>
      </c>
      <c r="LRO41" s="74" t="s">
        <v>127</v>
      </c>
      <c r="LRP41" s="74" t="s">
        <v>127</v>
      </c>
      <c r="LRQ41" s="74" t="s">
        <v>127</v>
      </c>
      <c r="LRR41" s="74" t="s">
        <v>127</v>
      </c>
      <c r="LRS41" s="74" t="s">
        <v>127</v>
      </c>
      <c r="LRT41" s="74" t="s">
        <v>127</v>
      </c>
      <c r="LRU41" s="74" t="s">
        <v>127</v>
      </c>
      <c r="LRV41" s="74" t="s">
        <v>127</v>
      </c>
      <c r="LRW41" s="74" t="s">
        <v>127</v>
      </c>
      <c r="LRX41" s="74" t="s">
        <v>127</v>
      </c>
      <c r="LRY41" s="74" t="s">
        <v>127</v>
      </c>
      <c r="LRZ41" s="74" t="s">
        <v>127</v>
      </c>
      <c r="LSA41" s="74" t="s">
        <v>127</v>
      </c>
      <c r="LSB41" s="74" t="s">
        <v>127</v>
      </c>
      <c r="LSC41" s="74" t="s">
        <v>127</v>
      </c>
      <c r="LSD41" s="74" t="s">
        <v>127</v>
      </c>
      <c r="LSE41" s="74" t="s">
        <v>127</v>
      </c>
      <c r="LSF41" s="74" t="s">
        <v>127</v>
      </c>
      <c r="LSG41" s="74" t="s">
        <v>127</v>
      </c>
      <c r="LSH41" s="74" t="s">
        <v>127</v>
      </c>
      <c r="LSI41" s="74" t="s">
        <v>127</v>
      </c>
      <c r="LSJ41" s="74" t="s">
        <v>127</v>
      </c>
      <c r="LSK41" s="74" t="s">
        <v>127</v>
      </c>
      <c r="LSL41" s="74" t="s">
        <v>127</v>
      </c>
      <c r="LSM41" s="74" t="s">
        <v>127</v>
      </c>
      <c r="LSN41" s="74" t="s">
        <v>127</v>
      </c>
      <c r="LSO41" s="74" t="s">
        <v>127</v>
      </c>
      <c r="LSP41" s="74" t="s">
        <v>127</v>
      </c>
      <c r="LSQ41" s="74" t="s">
        <v>127</v>
      </c>
      <c r="LSR41" s="74" t="s">
        <v>127</v>
      </c>
      <c r="LSS41" s="74" t="s">
        <v>127</v>
      </c>
      <c r="LST41" s="74" t="s">
        <v>127</v>
      </c>
      <c r="LSU41" s="74" t="s">
        <v>127</v>
      </c>
      <c r="LSV41" s="74" t="s">
        <v>127</v>
      </c>
      <c r="LSW41" s="74" t="s">
        <v>127</v>
      </c>
      <c r="LSX41" s="74" t="s">
        <v>127</v>
      </c>
      <c r="LSY41" s="74" t="s">
        <v>127</v>
      </c>
      <c r="LSZ41" s="74" t="s">
        <v>127</v>
      </c>
      <c r="LTA41" s="74" t="s">
        <v>127</v>
      </c>
      <c r="LTB41" s="74" t="s">
        <v>127</v>
      </c>
      <c r="LTC41" s="74" t="s">
        <v>127</v>
      </c>
      <c r="LTD41" s="74" t="s">
        <v>127</v>
      </c>
      <c r="LTE41" s="74" t="s">
        <v>127</v>
      </c>
      <c r="LTF41" s="74" t="s">
        <v>127</v>
      </c>
      <c r="LTG41" s="74" t="s">
        <v>127</v>
      </c>
      <c r="LTH41" s="74" t="s">
        <v>127</v>
      </c>
      <c r="LTI41" s="74" t="s">
        <v>127</v>
      </c>
      <c r="LTJ41" s="74" t="s">
        <v>127</v>
      </c>
      <c r="LTK41" s="74" t="s">
        <v>127</v>
      </c>
      <c r="LTL41" s="74" t="s">
        <v>127</v>
      </c>
      <c r="LTM41" s="74" t="s">
        <v>127</v>
      </c>
      <c r="LTN41" s="74" t="s">
        <v>127</v>
      </c>
      <c r="LTO41" s="74" t="s">
        <v>127</v>
      </c>
      <c r="LTP41" s="74" t="s">
        <v>127</v>
      </c>
      <c r="LTQ41" s="74" t="s">
        <v>127</v>
      </c>
      <c r="LTR41" s="74" t="s">
        <v>127</v>
      </c>
      <c r="LTS41" s="74" t="s">
        <v>127</v>
      </c>
      <c r="LTT41" s="74" t="s">
        <v>127</v>
      </c>
      <c r="LTU41" s="74" t="s">
        <v>127</v>
      </c>
      <c r="LTV41" s="74" t="s">
        <v>127</v>
      </c>
      <c r="LTW41" s="74" t="s">
        <v>127</v>
      </c>
      <c r="LTX41" s="74" t="s">
        <v>127</v>
      </c>
      <c r="LTY41" s="74" t="s">
        <v>127</v>
      </c>
      <c r="LTZ41" s="74" t="s">
        <v>127</v>
      </c>
      <c r="LUA41" s="74" t="s">
        <v>127</v>
      </c>
      <c r="LUB41" s="74" t="s">
        <v>127</v>
      </c>
      <c r="LUC41" s="74" t="s">
        <v>127</v>
      </c>
      <c r="LUD41" s="74" t="s">
        <v>127</v>
      </c>
      <c r="LUE41" s="74" t="s">
        <v>127</v>
      </c>
      <c r="LUF41" s="74" t="s">
        <v>127</v>
      </c>
      <c r="LUG41" s="74" t="s">
        <v>127</v>
      </c>
      <c r="LUH41" s="74" t="s">
        <v>127</v>
      </c>
      <c r="LUI41" s="74" t="s">
        <v>127</v>
      </c>
      <c r="LUJ41" s="74" t="s">
        <v>127</v>
      </c>
      <c r="LUK41" s="74" t="s">
        <v>127</v>
      </c>
      <c r="LUL41" s="74" t="s">
        <v>127</v>
      </c>
      <c r="LUM41" s="74" t="s">
        <v>127</v>
      </c>
      <c r="LUN41" s="74" t="s">
        <v>127</v>
      </c>
      <c r="LUO41" s="74" t="s">
        <v>127</v>
      </c>
      <c r="LUP41" s="74" t="s">
        <v>127</v>
      </c>
      <c r="LUQ41" s="74" t="s">
        <v>127</v>
      </c>
      <c r="LUR41" s="74" t="s">
        <v>127</v>
      </c>
      <c r="LUS41" s="74" t="s">
        <v>127</v>
      </c>
      <c r="LUT41" s="74" t="s">
        <v>127</v>
      </c>
      <c r="LUU41" s="74" t="s">
        <v>127</v>
      </c>
      <c r="LUV41" s="74" t="s">
        <v>127</v>
      </c>
      <c r="LUW41" s="74" t="s">
        <v>127</v>
      </c>
      <c r="LUX41" s="74" t="s">
        <v>127</v>
      </c>
      <c r="LUY41" s="74" t="s">
        <v>127</v>
      </c>
      <c r="LUZ41" s="74" t="s">
        <v>127</v>
      </c>
      <c r="LVA41" s="74" t="s">
        <v>127</v>
      </c>
      <c r="LVB41" s="74" t="s">
        <v>127</v>
      </c>
      <c r="LVC41" s="74" t="s">
        <v>127</v>
      </c>
      <c r="LVD41" s="74" t="s">
        <v>127</v>
      </c>
      <c r="LVE41" s="74" t="s">
        <v>127</v>
      </c>
      <c r="LVF41" s="74" t="s">
        <v>127</v>
      </c>
      <c r="LVG41" s="74" t="s">
        <v>127</v>
      </c>
      <c r="LVH41" s="74" t="s">
        <v>127</v>
      </c>
      <c r="LVI41" s="74" t="s">
        <v>127</v>
      </c>
      <c r="LVJ41" s="74" t="s">
        <v>127</v>
      </c>
      <c r="LVK41" s="74" t="s">
        <v>127</v>
      </c>
      <c r="LVL41" s="74" t="s">
        <v>127</v>
      </c>
      <c r="LVM41" s="74" t="s">
        <v>127</v>
      </c>
      <c r="LVN41" s="74" t="s">
        <v>127</v>
      </c>
      <c r="LVO41" s="74" t="s">
        <v>127</v>
      </c>
      <c r="LVP41" s="74" t="s">
        <v>127</v>
      </c>
      <c r="LVQ41" s="74" t="s">
        <v>127</v>
      </c>
      <c r="LVR41" s="74" t="s">
        <v>127</v>
      </c>
      <c r="LVS41" s="74" t="s">
        <v>127</v>
      </c>
      <c r="LVT41" s="74" t="s">
        <v>127</v>
      </c>
      <c r="LVU41" s="74" t="s">
        <v>127</v>
      </c>
      <c r="LVV41" s="74" t="s">
        <v>127</v>
      </c>
      <c r="LVW41" s="74" t="s">
        <v>127</v>
      </c>
      <c r="LVX41" s="74" t="s">
        <v>127</v>
      </c>
      <c r="LVY41" s="74" t="s">
        <v>127</v>
      </c>
      <c r="LVZ41" s="74" t="s">
        <v>127</v>
      </c>
      <c r="LWA41" s="74" t="s">
        <v>127</v>
      </c>
      <c r="LWB41" s="74" t="s">
        <v>127</v>
      </c>
      <c r="LWC41" s="74" t="s">
        <v>127</v>
      </c>
      <c r="LWD41" s="74" t="s">
        <v>127</v>
      </c>
      <c r="LWE41" s="74" t="s">
        <v>127</v>
      </c>
      <c r="LWF41" s="74" t="s">
        <v>127</v>
      </c>
      <c r="LWG41" s="74" t="s">
        <v>127</v>
      </c>
      <c r="LWH41" s="74" t="s">
        <v>127</v>
      </c>
      <c r="LWI41" s="74" t="s">
        <v>127</v>
      </c>
      <c r="LWJ41" s="74" t="s">
        <v>127</v>
      </c>
      <c r="LWK41" s="74" t="s">
        <v>127</v>
      </c>
      <c r="LWL41" s="74" t="s">
        <v>127</v>
      </c>
      <c r="LWM41" s="74" t="s">
        <v>127</v>
      </c>
      <c r="LWN41" s="74" t="s">
        <v>127</v>
      </c>
      <c r="LWO41" s="74" t="s">
        <v>127</v>
      </c>
      <c r="LWP41" s="74" t="s">
        <v>127</v>
      </c>
      <c r="LWQ41" s="74" t="s">
        <v>127</v>
      </c>
      <c r="LWR41" s="74" t="s">
        <v>127</v>
      </c>
      <c r="LWS41" s="74" t="s">
        <v>127</v>
      </c>
      <c r="LWT41" s="74" t="s">
        <v>127</v>
      </c>
      <c r="LWU41" s="74" t="s">
        <v>127</v>
      </c>
      <c r="LWV41" s="74" t="s">
        <v>127</v>
      </c>
      <c r="LWW41" s="74" t="s">
        <v>127</v>
      </c>
      <c r="LWX41" s="74" t="s">
        <v>127</v>
      </c>
      <c r="LWY41" s="74" t="s">
        <v>127</v>
      </c>
      <c r="LWZ41" s="74" t="s">
        <v>127</v>
      </c>
      <c r="LXA41" s="74" t="s">
        <v>127</v>
      </c>
      <c r="LXB41" s="74" t="s">
        <v>127</v>
      </c>
      <c r="LXC41" s="74" t="s">
        <v>127</v>
      </c>
      <c r="LXD41" s="74" t="s">
        <v>127</v>
      </c>
      <c r="LXE41" s="74" t="s">
        <v>127</v>
      </c>
      <c r="LXF41" s="74" t="s">
        <v>127</v>
      </c>
      <c r="LXG41" s="74" t="s">
        <v>127</v>
      </c>
      <c r="LXH41" s="74" t="s">
        <v>127</v>
      </c>
      <c r="LXI41" s="74" t="s">
        <v>127</v>
      </c>
      <c r="LXJ41" s="74" t="s">
        <v>127</v>
      </c>
      <c r="LXK41" s="74" t="s">
        <v>127</v>
      </c>
      <c r="LXL41" s="74" t="s">
        <v>127</v>
      </c>
      <c r="LXM41" s="74" t="s">
        <v>127</v>
      </c>
      <c r="LXN41" s="74" t="s">
        <v>127</v>
      </c>
      <c r="LXO41" s="74" t="s">
        <v>127</v>
      </c>
      <c r="LXP41" s="74" t="s">
        <v>127</v>
      </c>
      <c r="LXQ41" s="74" t="s">
        <v>127</v>
      </c>
      <c r="LXR41" s="74" t="s">
        <v>127</v>
      </c>
      <c r="LXS41" s="74" t="s">
        <v>127</v>
      </c>
      <c r="LXT41" s="74" t="s">
        <v>127</v>
      </c>
      <c r="LXU41" s="74" t="s">
        <v>127</v>
      </c>
      <c r="LXV41" s="74" t="s">
        <v>127</v>
      </c>
      <c r="LXW41" s="74" t="s">
        <v>127</v>
      </c>
      <c r="LXX41" s="74" t="s">
        <v>127</v>
      </c>
      <c r="LXY41" s="74" t="s">
        <v>127</v>
      </c>
      <c r="LXZ41" s="74" t="s">
        <v>127</v>
      </c>
      <c r="LYA41" s="74" t="s">
        <v>127</v>
      </c>
      <c r="LYB41" s="74" t="s">
        <v>127</v>
      </c>
      <c r="LYC41" s="74" t="s">
        <v>127</v>
      </c>
      <c r="LYD41" s="74" t="s">
        <v>127</v>
      </c>
      <c r="LYE41" s="74" t="s">
        <v>127</v>
      </c>
      <c r="LYF41" s="74" t="s">
        <v>127</v>
      </c>
      <c r="LYG41" s="74" t="s">
        <v>127</v>
      </c>
      <c r="LYH41" s="74" t="s">
        <v>127</v>
      </c>
      <c r="LYI41" s="74" t="s">
        <v>127</v>
      </c>
      <c r="LYJ41" s="74" t="s">
        <v>127</v>
      </c>
      <c r="LYK41" s="74" t="s">
        <v>127</v>
      </c>
      <c r="LYL41" s="74" t="s">
        <v>127</v>
      </c>
      <c r="LYM41" s="74" t="s">
        <v>127</v>
      </c>
      <c r="LYN41" s="74" t="s">
        <v>127</v>
      </c>
      <c r="LYO41" s="74" t="s">
        <v>127</v>
      </c>
      <c r="LYP41" s="74" t="s">
        <v>127</v>
      </c>
      <c r="LYQ41" s="74" t="s">
        <v>127</v>
      </c>
      <c r="LYR41" s="74" t="s">
        <v>127</v>
      </c>
      <c r="LYS41" s="74" t="s">
        <v>127</v>
      </c>
      <c r="LYT41" s="74" t="s">
        <v>127</v>
      </c>
      <c r="LYU41" s="74" t="s">
        <v>127</v>
      </c>
      <c r="LYV41" s="74" t="s">
        <v>127</v>
      </c>
      <c r="LYW41" s="74" t="s">
        <v>127</v>
      </c>
      <c r="LYX41" s="74" t="s">
        <v>127</v>
      </c>
      <c r="LYY41" s="74" t="s">
        <v>127</v>
      </c>
      <c r="LYZ41" s="74" t="s">
        <v>127</v>
      </c>
      <c r="LZA41" s="74" t="s">
        <v>127</v>
      </c>
      <c r="LZB41" s="74" t="s">
        <v>127</v>
      </c>
      <c r="LZC41" s="74" t="s">
        <v>127</v>
      </c>
      <c r="LZD41" s="74" t="s">
        <v>127</v>
      </c>
      <c r="LZE41" s="74" t="s">
        <v>127</v>
      </c>
      <c r="LZF41" s="74" t="s">
        <v>127</v>
      </c>
      <c r="LZG41" s="74" t="s">
        <v>127</v>
      </c>
      <c r="LZH41" s="74" t="s">
        <v>127</v>
      </c>
      <c r="LZI41" s="74" t="s">
        <v>127</v>
      </c>
      <c r="LZJ41" s="74" t="s">
        <v>127</v>
      </c>
      <c r="LZK41" s="74" t="s">
        <v>127</v>
      </c>
      <c r="LZL41" s="74" t="s">
        <v>127</v>
      </c>
      <c r="LZM41" s="74" t="s">
        <v>127</v>
      </c>
      <c r="LZN41" s="74" t="s">
        <v>127</v>
      </c>
      <c r="LZO41" s="74" t="s">
        <v>127</v>
      </c>
      <c r="LZP41" s="74" t="s">
        <v>127</v>
      </c>
      <c r="LZQ41" s="74" t="s">
        <v>127</v>
      </c>
      <c r="LZR41" s="74" t="s">
        <v>127</v>
      </c>
      <c r="LZS41" s="74" t="s">
        <v>127</v>
      </c>
      <c r="LZT41" s="74" t="s">
        <v>127</v>
      </c>
      <c r="LZU41" s="74" t="s">
        <v>127</v>
      </c>
      <c r="LZV41" s="74" t="s">
        <v>127</v>
      </c>
      <c r="LZW41" s="74" t="s">
        <v>127</v>
      </c>
      <c r="LZX41" s="74" t="s">
        <v>127</v>
      </c>
      <c r="LZY41" s="74" t="s">
        <v>127</v>
      </c>
      <c r="LZZ41" s="74" t="s">
        <v>127</v>
      </c>
      <c r="MAA41" s="74" t="s">
        <v>127</v>
      </c>
      <c r="MAB41" s="74" t="s">
        <v>127</v>
      </c>
      <c r="MAC41" s="74" t="s">
        <v>127</v>
      </c>
      <c r="MAD41" s="74" t="s">
        <v>127</v>
      </c>
      <c r="MAE41" s="74" t="s">
        <v>127</v>
      </c>
      <c r="MAF41" s="74" t="s">
        <v>127</v>
      </c>
      <c r="MAG41" s="74" t="s">
        <v>127</v>
      </c>
      <c r="MAH41" s="74" t="s">
        <v>127</v>
      </c>
      <c r="MAI41" s="74" t="s">
        <v>127</v>
      </c>
      <c r="MAJ41" s="74" t="s">
        <v>127</v>
      </c>
      <c r="MAK41" s="74" t="s">
        <v>127</v>
      </c>
      <c r="MAL41" s="74" t="s">
        <v>127</v>
      </c>
      <c r="MAM41" s="74" t="s">
        <v>127</v>
      </c>
      <c r="MAN41" s="74" t="s">
        <v>127</v>
      </c>
      <c r="MAO41" s="74" t="s">
        <v>127</v>
      </c>
      <c r="MAP41" s="74" t="s">
        <v>127</v>
      </c>
      <c r="MAQ41" s="74" t="s">
        <v>127</v>
      </c>
      <c r="MAR41" s="74" t="s">
        <v>127</v>
      </c>
      <c r="MAS41" s="74" t="s">
        <v>127</v>
      </c>
      <c r="MAT41" s="74" t="s">
        <v>127</v>
      </c>
      <c r="MAU41" s="74" t="s">
        <v>127</v>
      </c>
      <c r="MAV41" s="74" t="s">
        <v>127</v>
      </c>
      <c r="MAW41" s="74" t="s">
        <v>127</v>
      </c>
      <c r="MAX41" s="74" t="s">
        <v>127</v>
      </c>
      <c r="MAY41" s="74" t="s">
        <v>127</v>
      </c>
      <c r="MAZ41" s="74" t="s">
        <v>127</v>
      </c>
      <c r="MBA41" s="74" t="s">
        <v>127</v>
      </c>
      <c r="MBB41" s="74" t="s">
        <v>127</v>
      </c>
      <c r="MBC41" s="74" t="s">
        <v>127</v>
      </c>
      <c r="MBD41" s="74" t="s">
        <v>127</v>
      </c>
      <c r="MBE41" s="74" t="s">
        <v>127</v>
      </c>
      <c r="MBF41" s="74" t="s">
        <v>127</v>
      </c>
      <c r="MBG41" s="74" t="s">
        <v>127</v>
      </c>
      <c r="MBH41" s="74" t="s">
        <v>127</v>
      </c>
      <c r="MBI41" s="74" t="s">
        <v>127</v>
      </c>
      <c r="MBJ41" s="74" t="s">
        <v>127</v>
      </c>
      <c r="MBK41" s="74" t="s">
        <v>127</v>
      </c>
      <c r="MBL41" s="74" t="s">
        <v>127</v>
      </c>
      <c r="MBM41" s="74" t="s">
        <v>127</v>
      </c>
      <c r="MBN41" s="74" t="s">
        <v>127</v>
      </c>
      <c r="MBO41" s="74" t="s">
        <v>127</v>
      </c>
      <c r="MBP41" s="74" t="s">
        <v>127</v>
      </c>
      <c r="MBQ41" s="74" t="s">
        <v>127</v>
      </c>
      <c r="MBR41" s="74" t="s">
        <v>127</v>
      </c>
      <c r="MBS41" s="74" t="s">
        <v>127</v>
      </c>
      <c r="MBT41" s="74" t="s">
        <v>127</v>
      </c>
      <c r="MBU41" s="74" t="s">
        <v>127</v>
      </c>
      <c r="MBV41" s="74" t="s">
        <v>127</v>
      </c>
      <c r="MBW41" s="74" t="s">
        <v>127</v>
      </c>
      <c r="MBX41" s="74" t="s">
        <v>127</v>
      </c>
      <c r="MBY41" s="74" t="s">
        <v>127</v>
      </c>
      <c r="MBZ41" s="74" t="s">
        <v>127</v>
      </c>
      <c r="MCA41" s="74" t="s">
        <v>127</v>
      </c>
      <c r="MCB41" s="74" t="s">
        <v>127</v>
      </c>
      <c r="MCC41" s="74" t="s">
        <v>127</v>
      </c>
      <c r="MCD41" s="74" t="s">
        <v>127</v>
      </c>
      <c r="MCE41" s="74" t="s">
        <v>127</v>
      </c>
      <c r="MCF41" s="74" t="s">
        <v>127</v>
      </c>
      <c r="MCG41" s="74" t="s">
        <v>127</v>
      </c>
      <c r="MCH41" s="74" t="s">
        <v>127</v>
      </c>
      <c r="MCI41" s="74" t="s">
        <v>127</v>
      </c>
      <c r="MCJ41" s="74" t="s">
        <v>127</v>
      </c>
      <c r="MCK41" s="74" t="s">
        <v>127</v>
      </c>
      <c r="MCL41" s="74" t="s">
        <v>127</v>
      </c>
      <c r="MCM41" s="74" t="s">
        <v>127</v>
      </c>
      <c r="MCN41" s="74" t="s">
        <v>127</v>
      </c>
      <c r="MCO41" s="74" t="s">
        <v>127</v>
      </c>
      <c r="MCP41" s="74" t="s">
        <v>127</v>
      </c>
      <c r="MCQ41" s="74" t="s">
        <v>127</v>
      </c>
      <c r="MCR41" s="74" t="s">
        <v>127</v>
      </c>
      <c r="MCS41" s="74" t="s">
        <v>127</v>
      </c>
      <c r="MCT41" s="74" t="s">
        <v>127</v>
      </c>
      <c r="MCU41" s="74" t="s">
        <v>127</v>
      </c>
      <c r="MCV41" s="74" t="s">
        <v>127</v>
      </c>
      <c r="MCW41" s="74" t="s">
        <v>127</v>
      </c>
      <c r="MCX41" s="74" t="s">
        <v>127</v>
      </c>
      <c r="MCY41" s="74" t="s">
        <v>127</v>
      </c>
      <c r="MCZ41" s="74" t="s">
        <v>127</v>
      </c>
      <c r="MDA41" s="74" t="s">
        <v>127</v>
      </c>
      <c r="MDB41" s="74" t="s">
        <v>127</v>
      </c>
      <c r="MDC41" s="74" t="s">
        <v>127</v>
      </c>
      <c r="MDD41" s="74" t="s">
        <v>127</v>
      </c>
      <c r="MDE41" s="74" t="s">
        <v>127</v>
      </c>
      <c r="MDF41" s="74" t="s">
        <v>127</v>
      </c>
      <c r="MDG41" s="74" t="s">
        <v>127</v>
      </c>
      <c r="MDH41" s="74" t="s">
        <v>127</v>
      </c>
      <c r="MDI41" s="74" t="s">
        <v>127</v>
      </c>
      <c r="MDJ41" s="74" t="s">
        <v>127</v>
      </c>
      <c r="MDK41" s="74" t="s">
        <v>127</v>
      </c>
      <c r="MDL41" s="74" t="s">
        <v>127</v>
      </c>
      <c r="MDM41" s="74" t="s">
        <v>127</v>
      </c>
      <c r="MDN41" s="74" t="s">
        <v>127</v>
      </c>
      <c r="MDO41" s="74" t="s">
        <v>127</v>
      </c>
      <c r="MDP41" s="74" t="s">
        <v>127</v>
      </c>
      <c r="MDQ41" s="74" t="s">
        <v>127</v>
      </c>
      <c r="MDR41" s="74" t="s">
        <v>127</v>
      </c>
      <c r="MDS41" s="74" t="s">
        <v>127</v>
      </c>
      <c r="MDT41" s="74" t="s">
        <v>127</v>
      </c>
      <c r="MDU41" s="74" t="s">
        <v>127</v>
      </c>
      <c r="MDV41" s="74" t="s">
        <v>127</v>
      </c>
      <c r="MDW41" s="74" t="s">
        <v>127</v>
      </c>
      <c r="MDX41" s="74" t="s">
        <v>127</v>
      </c>
      <c r="MDY41" s="74" t="s">
        <v>127</v>
      </c>
      <c r="MDZ41" s="74" t="s">
        <v>127</v>
      </c>
      <c r="MEA41" s="74" t="s">
        <v>127</v>
      </c>
      <c r="MEB41" s="74" t="s">
        <v>127</v>
      </c>
      <c r="MEC41" s="74" t="s">
        <v>127</v>
      </c>
      <c r="MED41" s="74" t="s">
        <v>127</v>
      </c>
      <c r="MEE41" s="74" t="s">
        <v>127</v>
      </c>
      <c r="MEF41" s="74" t="s">
        <v>127</v>
      </c>
      <c r="MEG41" s="74" t="s">
        <v>127</v>
      </c>
      <c r="MEH41" s="74" t="s">
        <v>127</v>
      </c>
      <c r="MEI41" s="74" t="s">
        <v>127</v>
      </c>
      <c r="MEJ41" s="74" t="s">
        <v>127</v>
      </c>
      <c r="MEK41" s="74" t="s">
        <v>127</v>
      </c>
      <c r="MEL41" s="74" t="s">
        <v>127</v>
      </c>
      <c r="MEM41" s="74" t="s">
        <v>127</v>
      </c>
      <c r="MEN41" s="74" t="s">
        <v>127</v>
      </c>
      <c r="MEO41" s="74" t="s">
        <v>127</v>
      </c>
      <c r="MEP41" s="74" t="s">
        <v>127</v>
      </c>
      <c r="MEQ41" s="74" t="s">
        <v>127</v>
      </c>
      <c r="MER41" s="74" t="s">
        <v>127</v>
      </c>
      <c r="MES41" s="74" t="s">
        <v>127</v>
      </c>
      <c r="MET41" s="74" t="s">
        <v>127</v>
      </c>
      <c r="MEU41" s="74" t="s">
        <v>127</v>
      </c>
      <c r="MEV41" s="74" t="s">
        <v>127</v>
      </c>
      <c r="MEW41" s="74" t="s">
        <v>127</v>
      </c>
      <c r="MEX41" s="74" t="s">
        <v>127</v>
      </c>
      <c r="MEY41" s="74" t="s">
        <v>127</v>
      </c>
      <c r="MEZ41" s="74" t="s">
        <v>127</v>
      </c>
      <c r="MFA41" s="74" t="s">
        <v>127</v>
      </c>
      <c r="MFB41" s="74" t="s">
        <v>127</v>
      </c>
      <c r="MFC41" s="74" t="s">
        <v>127</v>
      </c>
      <c r="MFD41" s="74" t="s">
        <v>127</v>
      </c>
      <c r="MFE41" s="74" t="s">
        <v>127</v>
      </c>
      <c r="MFF41" s="74" t="s">
        <v>127</v>
      </c>
      <c r="MFG41" s="74" t="s">
        <v>127</v>
      </c>
      <c r="MFH41" s="74" t="s">
        <v>127</v>
      </c>
      <c r="MFI41" s="74" t="s">
        <v>127</v>
      </c>
      <c r="MFJ41" s="74" t="s">
        <v>127</v>
      </c>
      <c r="MFK41" s="74" t="s">
        <v>127</v>
      </c>
      <c r="MFL41" s="74" t="s">
        <v>127</v>
      </c>
      <c r="MFM41" s="74" t="s">
        <v>127</v>
      </c>
      <c r="MFN41" s="74" t="s">
        <v>127</v>
      </c>
      <c r="MFO41" s="74" t="s">
        <v>127</v>
      </c>
      <c r="MFP41" s="74" t="s">
        <v>127</v>
      </c>
      <c r="MFQ41" s="74" t="s">
        <v>127</v>
      </c>
      <c r="MFR41" s="74" t="s">
        <v>127</v>
      </c>
      <c r="MFS41" s="74" t="s">
        <v>127</v>
      </c>
      <c r="MFT41" s="74" t="s">
        <v>127</v>
      </c>
      <c r="MFU41" s="74" t="s">
        <v>127</v>
      </c>
      <c r="MFV41" s="74" t="s">
        <v>127</v>
      </c>
      <c r="MFW41" s="74" t="s">
        <v>127</v>
      </c>
      <c r="MFX41" s="74" t="s">
        <v>127</v>
      </c>
      <c r="MFY41" s="74" t="s">
        <v>127</v>
      </c>
      <c r="MFZ41" s="74" t="s">
        <v>127</v>
      </c>
      <c r="MGA41" s="74" t="s">
        <v>127</v>
      </c>
      <c r="MGB41" s="74" t="s">
        <v>127</v>
      </c>
      <c r="MGC41" s="74" t="s">
        <v>127</v>
      </c>
      <c r="MGD41" s="74" t="s">
        <v>127</v>
      </c>
      <c r="MGE41" s="74" t="s">
        <v>127</v>
      </c>
      <c r="MGF41" s="74" t="s">
        <v>127</v>
      </c>
      <c r="MGG41" s="74" t="s">
        <v>127</v>
      </c>
      <c r="MGH41" s="74" t="s">
        <v>127</v>
      </c>
      <c r="MGI41" s="74" t="s">
        <v>127</v>
      </c>
      <c r="MGJ41" s="74" t="s">
        <v>127</v>
      </c>
      <c r="MGK41" s="74" t="s">
        <v>127</v>
      </c>
      <c r="MGL41" s="74" t="s">
        <v>127</v>
      </c>
      <c r="MGM41" s="74" t="s">
        <v>127</v>
      </c>
      <c r="MGN41" s="74" t="s">
        <v>127</v>
      </c>
      <c r="MGO41" s="74" t="s">
        <v>127</v>
      </c>
      <c r="MGP41" s="74" t="s">
        <v>127</v>
      </c>
      <c r="MGQ41" s="74" t="s">
        <v>127</v>
      </c>
      <c r="MGR41" s="74" t="s">
        <v>127</v>
      </c>
      <c r="MGS41" s="74" t="s">
        <v>127</v>
      </c>
      <c r="MGT41" s="74" t="s">
        <v>127</v>
      </c>
      <c r="MGU41" s="74" t="s">
        <v>127</v>
      </c>
      <c r="MGV41" s="74" t="s">
        <v>127</v>
      </c>
      <c r="MGW41" s="74" t="s">
        <v>127</v>
      </c>
      <c r="MGX41" s="74" t="s">
        <v>127</v>
      </c>
      <c r="MGY41" s="74" t="s">
        <v>127</v>
      </c>
      <c r="MGZ41" s="74" t="s">
        <v>127</v>
      </c>
      <c r="MHA41" s="74" t="s">
        <v>127</v>
      </c>
      <c r="MHB41" s="74" t="s">
        <v>127</v>
      </c>
      <c r="MHC41" s="74" t="s">
        <v>127</v>
      </c>
      <c r="MHD41" s="74" t="s">
        <v>127</v>
      </c>
      <c r="MHE41" s="74" t="s">
        <v>127</v>
      </c>
      <c r="MHF41" s="74" t="s">
        <v>127</v>
      </c>
      <c r="MHG41" s="74" t="s">
        <v>127</v>
      </c>
      <c r="MHH41" s="74" t="s">
        <v>127</v>
      </c>
      <c r="MHI41" s="74" t="s">
        <v>127</v>
      </c>
      <c r="MHJ41" s="74" t="s">
        <v>127</v>
      </c>
      <c r="MHK41" s="74" t="s">
        <v>127</v>
      </c>
      <c r="MHL41" s="74" t="s">
        <v>127</v>
      </c>
      <c r="MHM41" s="74" t="s">
        <v>127</v>
      </c>
      <c r="MHN41" s="74" t="s">
        <v>127</v>
      </c>
      <c r="MHO41" s="74" t="s">
        <v>127</v>
      </c>
      <c r="MHP41" s="74" t="s">
        <v>127</v>
      </c>
      <c r="MHQ41" s="74" t="s">
        <v>127</v>
      </c>
      <c r="MHR41" s="74" t="s">
        <v>127</v>
      </c>
      <c r="MHS41" s="74" t="s">
        <v>127</v>
      </c>
      <c r="MHT41" s="74" t="s">
        <v>127</v>
      </c>
      <c r="MHU41" s="74" t="s">
        <v>127</v>
      </c>
      <c r="MHV41" s="74" t="s">
        <v>127</v>
      </c>
      <c r="MHW41" s="74" t="s">
        <v>127</v>
      </c>
      <c r="MHX41" s="74" t="s">
        <v>127</v>
      </c>
      <c r="MHY41" s="74" t="s">
        <v>127</v>
      </c>
      <c r="MHZ41" s="74" t="s">
        <v>127</v>
      </c>
      <c r="MIA41" s="74" t="s">
        <v>127</v>
      </c>
      <c r="MIB41" s="74" t="s">
        <v>127</v>
      </c>
      <c r="MIC41" s="74" t="s">
        <v>127</v>
      </c>
      <c r="MID41" s="74" t="s">
        <v>127</v>
      </c>
      <c r="MIE41" s="74" t="s">
        <v>127</v>
      </c>
      <c r="MIF41" s="74" t="s">
        <v>127</v>
      </c>
      <c r="MIG41" s="74" t="s">
        <v>127</v>
      </c>
      <c r="MIH41" s="74" t="s">
        <v>127</v>
      </c>
      <c r="MII41" s="74" t="s">
        <v>127</v>
      </c>
      <c r="MIJ41" s="74" t="s">
        <v>127</v>
      </c>
      <c r="MIK41" s="74" t="s">
        <v>127</v>
      </c>
      <c r="MIL41" s="74" t="s">
        <v>127</v>
      </c>
      <c r="MIM41" s="74" t="s">
        <v>127</v>
      </c>
      <c r="MIN41" s="74" t="s">
        <v>127</v>
      </c>
      <c r="MIO41" s="74" t="s">
        <v>127</v>
      </c>
      <c r="MIP41" s="74" t="s">
        <v>127</v>
      </c>
      <c r="MIQ41" s="74" t="s">
        <v>127</v>
      </c>
      <c r="MIR41" s="74" t="s">
        <v>127</v>
      </c>
      <c r="MIS41" s="74" t="s">
        <v>127</v>
      </c>
      <c r="MIT41" s="74" t="s">
        <v>127</v>
      </c>
      <c r="MIU41" s="74" t="s">
        <v>127</v>
      </c>
      <c r="MIV41" s="74" t="s">
        <v>127</v>
      </c>
      <c r="MIW41" s="74" t="s">
        <v>127</v>
      </c>
      <c r="MIX41" s="74" t="s">
        <v>127</v>
      </c>
      <c r="MIY41" s="74" t="s">
        <v>127</v>
      </c>
      <c r="MIZ41" s="74" t="s">
        <v>127</v>
      </c>
      <c r="MJA41" s="74" t="s">
        <v>127</v>
      </c>
      <c r="MJB41" s="74" t="s">
        <v>127</v>
      </c>
      <c r="MJC41" s="74" t="s">
        <v>127</v>
      </c>
      <c r="MJD41" s="74" t="s">
        <v>127</v>
      </c>
      <c r="MJE41" s="74" t="s">
        <v>127</v>
      </c>
      <c r="MJF41" s="74" t="s">
        <v>127</v>
      </c>
      <c r="MJG41" s="74" t="s">
        <v>127</v>
      </c>
      <c r="MJH41" s="74" t="s">
        <v>127</v>
      </c>
      <c r="MJI41" s="74" t="s">
        <v>127</v>
      </c>
      <c r="MJJ41" s="74" t="s">
        <v>127</v>
      </c>
      <c r="MJK41" s="74" t="s">
        <v>127</v>
      </c>
      <c r="MJL41" s="74" t="s">
        <v>127</v>
      </c>
      <c r="MJM41" s="74" t="s">
        <v>127</v>
      </c>
      <c r="MJN41" s="74" t="s">
        <v>127</v>
      </c>
      <c r="MJO41" s="74" t="s">
        <v>127</v>
      </c>
      <c r="MJP41" s="74" t="s">
        <v>127</v>
      </c>
      <c r="MJQ41" s="74" t="s">
        <v>127</v>
      </c>
      <c r="MJR41" s="74" t="s">
        <v>127</v>
      </c>
      <c r="MJS41" s="74" t="s">
        <v>127</v>
      </c>
      <c r="MJT41" s="74" t="s">
        <v>127</v>
      </c>
      <c r="MJU41" s="74" t="s">
        <v>127</v>
      </c>
      <c r="MJV41" s="74" t="s">
        <v>127</v>
      </c>
      <c r="MJW41" s="74" t="s">
        <v>127</v>
      </c>
      <c r="MJX41" s="74" t="s">
        <v>127</v>
      </c>
      <c r="MJY41" s="74" t="s">
        <v>127</v>
      </c>
      <c r="MJZ41" s="74" t="s">
        <v>127</v>
      </c>
      <c r="MKA41" s="74" t="s">
        <v>127</v>
      </c>
      <c r="MKB41" s="74" t="s">
        <v>127</v>
      </c>
      <c r="MKC41" s="74" t="s">
        <v>127</v>
      </c>
      <c r="MKD41" s="74" t="s">
        <v>127</v>
      </c>
      <c r="MKE41" s="74" t="s">
        <v>127</v>
      </c>
      <c r="MKF41" s="74" t="s">
        <v>127</v>
      </c>
      <c r="MKG41" s="74" t="s">
        <v>127</v>
      </c>
      <c r="MKH41" s="74" t="s">
        <v>127</v>
      </c>
      <c r="MKI41" s="74" t="s">
        <v>127</v>
      </c>
      <c r="MKJ41" s="74" t="s">
        <v>127</v>
      </c>
      <c r="MKK41" s="74" t="s">
        <v>127</v>
      </c>
      <c r="MKL41" s="74" t="s">
        <v>127</v>
      </c>
      <c r="MKM41" s="74" t="s">
        <v>127</v>
      </c>
      <c r="MKN41" s="74" t="s">
        <v>127</v>
      </c>
      <c r="MKO41" s="74" t="s">
        <v>127</v>
      </c>
      <c r="MKP41" s="74" t="s">
        <v>127</v>
      </c>
      <c r="MKQ41" s="74" t="s">
        <v>127</v>
      </c>
      <c r="MKR41" s="74" t="s">
        <v>127</v>
      </c>
      <c r="MKS41" s="74" t="s">
        <v>127</v>
      </c>
      <c r="MKT41" s="74" t="s">
        <v>127</v>
      </c>
      <c r="MKU41" s="74" t="s">
        <v>127</v>
      </c>
      <c r="MKV41" s="74" t="s">
        <v>127</v>
      </c>
      <c r="MKW41" s="74" t="s">
        <v>127</v>
      </c>
      <c r="MKX41" s="74" t="s">
        <v>127</v>
      </c>
      <c r="MKY41" s="74" t="s">
        <v>127</v>
      </c>
      <c r="MKZ41" s="74" t="s">
        <v>127</v>
      </c>
      <c r="MLA41" s="74" t="s">
        <v>127</v>
      </c>
      <c r="MLB41" s="74" t="s">
        <v>127</v>
      </c>
      <c r="MLC41" s="74" t="s">
        <v>127</v>
      </c>
      <c r="MLD41" s="74" t="s">
        <v>127</v>
      </c>
      <c r="MLE41" s="74" t="s">
        <v>127</v>
      </c>
      <c r="MLF41" s="74" t="s">
        <v>127</v>
      </c>
      <c r="MLG41" s="74" t="s">
        <v>127</v>
      </c>
      <c r="MLH41" s="74" t="s">
        <v>127</v>
      </c>
      <c r="MLI41" s="74" t="s">
        <v>127</v>
      </c>
      <c r="MLJ41" s="74" t="s">
        <v>127</v>
      </c>
      <c r="MLK41" s="74" t="s">
        <v>127</v>
      </c>
      <c r="MLL41" s="74" t="s">
        <v>127</v>
      </c>
      <c r="MLM41" s="74" t="s">
        <v>127</v>
      </c>
      <c r="MLN41" s="74" t="s">
        <v>127</v>
      </c>
      <c r="MLO41" s="74" t="s">
        <v>127</v>
      </c>
      <c r="MLP41" s="74" t="s">
        <v>127</v>
      </c>
      <c r="MLQ41" s="74" t="s">
        <v>127</v>
      </c>
      <c r="MLR41" s="74" t="s">
        <v>127</v>
      </c>
      <c r="MLS41" s="74" t="s">
        <v>127</v>
      </c>
      <c r="MLT41" s="74" t="s">
        <v>127</v>
      </c>
      <c r="MLU41" s="74" t="s">
        <v>127</v>
      </c>
      <c r="MLV41" s="74" t="s">
        <v>127</v>
      </c>
      <c r="MLW41" s="74" t="s">
        <v>127</v>
      </c>
      <c r="MLX41" s="74" t="s">
        <v>127</v>
      </c>
      <c r="MLY41" s="74" t="s">
        <v>127</v>
      </c>
      <c r="MLZ41" s="74" t="s">
        <v>127</v>
      </c>
      <c r="MMA41" s="74" t="s">
        <v>127</v>
      </c>
      <c r="MMB41" s="74" t="s">
        <v>127</v>
      </c>
      <c r="MMC41" s="74" t="s">
        <v>127</v>
      </c>
      <c r="MMD41" s="74" t="s">
        <v>127</v>
      </c>
      <c r="MME41" s="74" t="s">
        <v>127</v>
      </c>
      <c r="MMF41" s="74" t="s">
        <v>127</v>
      </c>
      <c r="MMG41" s="74" t="s">
        <v>127</v>
      </c>
      <c r="MMH41" s="74" t="s">
        <v>127</v>
      </c>
      <c r="MMI41" s="74" t="s">
        <v>127</v>
      </c>
      <c r="MMJ41" s="74" t="s">
        <v>127</v>
      </c>
      <c r="MMK41" s="74" t="s">
        <v>127</v>
      </c>
      <c r="MML41" s="74" t="s">
        <v>127</v>
      </c>
      <c r="MMM41" s="74" t="s">
        <v>127</v>
      </c>
      <c r="MMN41" s="74" t="s">
        <v>127</v>
      </c>
      <c r="MMO41" s="74" t="s">
        <v>127</v>
      </c>
      <c r="MMP41" s="74" t="s">
        <v>127</v>
      </c>
      <c r="MMQ41" s="74" t="s">
        <v>127</v>
      </c>
      <c r="MMR41" s="74" t="s">
        <v>127</v>
      </c>
      <c r="MMS41" s="74" t="s">
        <v>127</v>
      </c>
      <c r="MMT41" s="74" t="s">
        <v>127</v>
      </c>
      <c r="MMU41" s="74" t="s">
        <v>127</v>
      </c>
      <c r="MMV41" s="74" t="s">
        <v>127</v>
      </c>
      <c r="MMW41" s="74" t="s">
        <v>127</v>
      </c>
      <c r="MMX41" s="74" t="s">
        <v>127</v>
      </c>
      <c r="MMY41" s="74" t="s">
        <v>127</v>
      </c>
      <c r="MMZ41" s="74" t="s">
        <v>127</v>
      </c>
      <c r="MNA41" s="74" t="s">
        <v>127</v>
      </c>
      <c r="MNB41" s="74" t="s">
        <v>127</v>
      </c>
      <c r="MNC41" s="74" t="s">
        <v>127</v>
      </c>
      <c r="MND41" s="74" t="s">
        <v>127</v>
      </c>
      <c r="MNE41" s="74" t="s">
        <v>127</v>
      </c>
      <c r="MNF41" s="74" t="s">
        <v>127</v>
      </c>
      <c r="MNG41" s="74" t="s">
        <v>127</v>
      </c>
      <c r="MNH41" s="74" t="s">
        <v>127</v>
      </c>
      <c r="MNI41" s="74" t="s">
        <v>127</v>
      </c>
      <c r="MNJ41" s="74" t="s">
        <v>127</v>
      </c>
      <c r="MNK41" s="74" t="s">
        <v>127</v>
      </c>
      <c r="MNL41" s="74" t="s">
        <v>127</v>
      </c>
      <c r="MNM41" s="74" t="s">
        <v>127</v>
      </c>
      <c r="MNN41" s="74" t="s">
        <v>127</v>
      </c>
      <c r="MNO41" s="74" t="s">
        <v>127</v>
      </c>
      <c r="MNP41" s="74" t="s">
        <v>127</v>
      </c>
      <c r="MNQ41" s="74" t="s">
        <v>127</v>
      </c>
      <c r="MNR41" s="74" t="s">
        <v>127</v>
      </c>
      <c r="MNS41" s="74" t="s">
        <v>127</v>
      </c>
      <c r="MNT41" s="74" t="s">
        <v>127</v>
      </c>
      <c r="MNU41" s="74" t="s">
        <v>127</v>
      </c>
      <c r="MNV41" s="74" t="s">
        <v>127</v>
      </c>
      <c r="MNW41" s="74" t="s">
        <v>127</v>
      </c>
      <c r="MNX41" s="74" t="s">
        <v>127</v>
      </c>
      <c r="MNY41" s="74" t="s">
        <v>127</v>
      </c>
      <c r="MNZ41" s="74" t="s">
        <v>127</v>
      </c>
      <c r="MOA41" s="74" t="s">
        <v>127</v>
      </c>
      <c r="MOB41" s="74" t="s">
        <v>127</v>
      </c>
      <c r="MOC41" s="74" t="s">
        <v>127</v>
      </c>
      <c r="MOD41" s="74" t="s">
        <v>127</v>
      </c>
      <c r="MOE41" s="74" t="s">
        <v>127</v>
      </c>
      <c r="MOF41" s="74" t="s">
        <v>127</v>
      </c>
      <c r="MOG41" s="74" t="s">
        <v>127</v>
      </c>
      <c r="MOH41" s="74" t="s">
        <v>127</v>
      </c>
      <c r="MOI41" s="74" t="s">
        <v>127</v>
      </c>
      <c r="MOJ41" s="74" t="s">
        <v>127</v>
      </c>
      <c r="MOK41" s="74" t="s">
        <v>127</v>
      </c>
      <c r="MOL41" s="74" t="s">
        <v>127</v>
      </c>
      <c r="MOM41" s="74" t="s">
        <v>127</v>
      </c>
      <c r="MON41" s="74" t="s">
        <v>127</v>
      </c>
      <c r="MOO41" s="74" t="s">
        <v>127</v>
      </c>
      <c r="MOP41" s="74" t="s">
        <v>127</v>
      </c>
      <c r="MOQ41" s="74" t="s">
        <v>127</v>
      </c>
      <c r="MOR41" s="74" t="s">
        <v>127</v>
      </c>
      <c r="MOS41" s="74" t="s">
        <v>127</v>
      </c>
      <c r="MOT41" s="74" t="s">
        <v>127</v>
      </c>
      <c r="MOU41" s="74" t="s">
        <v>127</v>
      </c>
      <c r="MOV41" s="74" t="s">
        <v>127</v>
      </c>
      <c r="MOW41" s="74" t="s">
        <v>127</v>
      </c>
      <c r="MOX41" s="74" t="s">
        <v>127</v>
      </c>
      <c r="MOY41" s="74" t="s">
        <v>127</v>
      </c>
      <c r="MOZ41" s="74" t="s">
        <v>127</v>
      </c>
      <c r="MPA41" s="74" t="s">
        <v>127</v>
      </c>
      <c r="MPB41" s="74" t="s">
        <v>127</v>
      </c>
      <c r="MPC41" s="74" t="s">
        <v>127</v>
      </c>
      <c r="MPD41" s="74" t="s">
        <v>127</v>
      </c>
      <c r="MPE41" s="74" t="s">
        <v>127</v>
      </c>
      <c r="MPF41" s="74" t="s">
        <v>127</v>
      </c>
      <c r="MPG41" s="74" t="s">
        <v>127</v>
      </c>
      <c r="MPH41" s="74" t="s">
        <v>127</v>
      </c>
      <c r="MPI41" s="74" t="s">
        <v>127</v>
      </c>
      <c r="MPJ41" s="74" t="s">
        <v>127</v>
      </c>
      <c r="MPK41" s="74" t="s">
        <v>127</v>
      </c>
      <c r="MPL41" s="74" t="s">
        <v>127</v>
      </c>
      <c r="MPM41" s="74" t="s">
        <v>127</v>
      </c>
      <c r="MPN41" s="74" t="s">
        <v>127</v>
      </c>
      <c r="MPO41" s="74" t="s">
        <v>127</v>
      </c>
      <c r="MPP41" s="74" t="s">
        <v>127</v>
      </c>
      <c r="MPQ41" s="74" t="s">
        <v>127</v>
      </c>
      <c r="MPR41" s="74" t="s">
        <v>127</v>
      </c>
      <c r="MPS41" s="74" t="s">
        <v>127</v>
      </c>
      <c r="MPT41" s="74" t="s">
        <v>127</v>
      </c>
      <c r="MPU41" s="74" t="s">
        <v>127</v>
      </c>
      <c r="MPV41" s="74" t="s">
        <v>127</v>
      </c>
      <c r="MPW41" s="74" t="s">
        <v>127</v>
      </c>
      <c r="MPX41" s="74" t="s">
        <v>127</v>
      </c>
      <c r="MPY41" s="74" t="s">
        <v>127</v>
      </c>
      <c r="MPZ41" s="74" t="s">
        <v>127</v>
      </c>
      <c r="MQA41" s="74" t="s">
        <v>127</v>
      </c>
      <c r="MQB41" s="74" t="s">
        <v>127</v>
      </c>
      <c r="MQC41" s="74" t="s">
        <v>127</v>
      </c>
      <c r="MQD41" s="74" t="s">
        <v>127</v>
      </c>
      <c r="MQE41" s="74" t="s">
        <v>127</v>
      </c>
      <c r="MQF41" s="74" t="s">
        <v>127</v>
      </c>
      <c r="MQG41" s="74" t="s">
        <v>127</v>
      </c>
      <c r="MQH41" s="74" t="s">
        <v>127</v>
      </c>
      <c r="MQI41" s="74" t="s">
        <v>127</v>
      </c>
      <c r="MQJ41" s="74" t="s">
        <v>127</v>
      </c>
      <c r="MQK41" s="74" t="s">
        <v>127</v>
      </c>
      <c r="MQL41" s="74" t="s">
        <v>127</v>
      </c>
      <c r="MQM41" s="74" t="s">
        <v>127</v>
      </c>
      <c r="MQN41" s="74" t="s">
        <v>127</v>
      </c>
      <c r="MQO41" s="74" t="s">
        <v>127</v>
      </c>
      <c r="MQP41" s="74" t="s">
        <v>127</v>
      </c>
      <c r="MQQ41" s="74" t="s">
        <v>127</v>
      </c>
      <c r="MQR41" s="74" t="s">
        <v>127</v>
      </c>
      <c r="MQS41" s="74" t="s">
        <v>127</v>
      </c>
      <c r="MQT41" s="74" t="s">
        <v>127</v>
      </c>
      <c r="MQU41" s="74" t="s">
        <v>127</v>
      </c>
      <c r="MQV41" s="74" t="s">
        <v>127</v>
      </c>
      <c r="MQW41" s="74" t="s">
        <v>127</v>
      </c>
      <c r="MQX41" s="74" t="s">
        <v>127</v>
      </c>
      <c r="MQY41" s="74" t="s">
        <v>127</v>
      </c>
      <c r="MQZ41" s="74" t="s">
        <v>127</v>
      </c>
      <c r="MRA41" s="74" t="s">
        <v>127</v>
      </c>
      <c r="MRB41" s="74" t="s">
        <v>127</v>
      </c>
      <c r="MRC41" s="74" t="s">
        <v>127</v>
      </c>
      <c r="MRD41" s="74" t="s">
        <v>127</v>
      </c>
      <c r="MRE41" s="74" t="s">
        <v>127</v>
      </c>
      <c r="MRF41" s="74" t="s">
        <v>127</v>
      </c>
      <c r="MRG41" s="74" t="s">
        <v>127</v>
      </c>
      <c r="MRH41" s="74" t="s">
        <v>127</v>
      </c>
      <c r="MRI41" s="74" t="s">
        <v>127</v>
      </c>
      <c r="MRJ41" s="74" t="s">
        <v>127</v>
      </c>
      <c r="MRK41" s="74" t="s">
        <v>127</v>
      </c>
      <c r="MRL41" s="74" t="s">
        <v>127</v>
      </c>
      <c r="MRM41" s="74" t="s">
        <v>127</v>
      </c>
      <c r="MRN41" s="74" t="s">
        <v>127</v>
      </c>
      <c r="MRO41" s="74" t="s">
        <v>127</v>
      </c>
      <c r="MRP41" s="74" t="s">
        <v>127</v>
      </c>
      <c r="MRQ41" s="74" t="s">
        <v>127</v>
      </c>
      <c r="MRR41" s="74" t="s">
        <v>127</v>
      </c>
      <c r="MRS41" s="74" t="s">
        <v>127</v>
      </c>
      <c r="MRT41" s="74" t="s">
        <v>127</v>
      </c>
      <c r="MRU41" s="74" t="s">
        <v>127</v>
      </c>
      <c r="MRV41" s="74" t="s">
        <v>127</v>
      </c>
      <c r="MRW41" s="74" t="s">
        <v>127</v>
      </c>
      <c r="MRX41" s="74" t="s">
        <v>127</v>
      </c>
      <c r="MRY41" s="74" t="s">
        <v>127</v>
      </c>
      <c r="MRZ41" s="74" t="s">
        <v>127</v>
      </c>
      <c r="MSA41" s="74" t="s">
        <v>127</v>
      </c>
      <c r="MSB41" s="74" t="s">
        <v>127</v>
      </c>
      <c r="MSC41" s="74" t="s">
        <v>127</v>
      </c>
      <c r="MSD41" s="74" t="s">
        <v>127</v>
      </c>
      <c r="MSE41" s="74" t="s">
        <v>127</v>
      </c>
      <c r="MSF41" s="74" t="s">
        <v>127</v>
      </c>
      <c r="MSG41" s="74" t="s">
        <v>127</v>
      </c>
      <c r="MSH41" s="74" t="s">
        <v>127</v>
      </c>
      <c r="MSI41" s="74" t="s">
        <v>127</v>
      </c>
      <c r="MSJ41" s="74" t="s">
        <v>127</v>
      </c>
      <c r="MSK41" s="74" t="s">
        <v>127</v>
      </c>
      <c r="MSL41" s="74" t="s">
        <v>127</v>
      </c>
      <c r="MSM41" s="74" t="s">
        <v>127</v>
      </c>
      <c r="MSN41" s="74" t="s">
        <v>127</v>
      </c>
      <c r="MSO41" s="74" t="s">
        <v>127</v>
      </c>
      <c r="MSP41" s="74" t="s">
        <v>127</v>
      </c>
      <c r="MSQ41" s="74" t="s">
        <v>127</v>
      </c>
      <c r="MSR41" s="74" t="s">
        <v>127</v>
      </c>
      <c r="MSS41" s="74" t="s">
        <v>127</v>
      </c>
      <c r="MST41" s="74" t="s">
        <v>127</v>
      </c>
      <c r="MSU41" s="74" t="s">
        <v>127</v>
      </c>
      <c r="MSV41" s="74" t="s">
        <v>127</v>
      </c>
      <c r="MSW41" s="74" t="s">
        <v>127</v>
      </c>
      <c r="MSX41" s="74" t="s">
        <v>127</v>
      </c>
      <c r="MSY41" s="74" t="s">
        <v>127</v>
      </c>
      <c r="MSZ41" s="74" t="s">
        <v>127</v>
      </c>
      <c r="MTA41" s="74" t="s">
        <v>127</v>
      </c>
      <c r="MTB41" s="74" t="s">
        <v>127</v>
      </c>
      <c r="MTC41" s="74" t="s">
        <v>127</v>
      </c>
      <c r="MTD41" s="74" t="s">
        <v>127</v>
      </c>
      <c r="MTE41" s="74" t="s">
        <v>127</v>
      </c>
      <c r="MTF41" s="74" t="s">
        <v>127</v>
      </c>
      <c r="MTG41" s="74" t="s">
        <v>127</v>
      </c>
      <c r="MTH41" s="74" t="s">
        <v>127</v>
      </c>
      <c r="MTI41" s="74" t="s">
        <v>127</v>
      </c>
      <c r="MTJ41" s="74" t="s">
        <v>127</v>
      </c>
      <c r="MTK41" s="74" t="s">
        <v>127</v>
      </c>
      <c r="MTL41" s="74" t="s">
        <v>127</v>
      </c>
      <c r="MTM41" s="74" t="s">
        <v>127</v>
      </c>
      <c r="MTN41" s="74" t="s">
        <v>127</v>
      </c>
      <c r="MTO41" s="74" t="s">
        <v>127</v>
      </c>
      <c r="MTP41" s="74" t="s">
        <v>127</v>
      </c>
      <c r="MTQ41" s="74" t="s">
        <v>127</v>
      </c>
      <c r="MTR41" s="74" t="s">
        <v>127</v>
      </c>
      <c r="MTS41" s="74" t="s">
        <v>127</v>
      </c>
      <c r="MTT41" s="74" t="s">
        <v>127</v>
      </c>
      <c r="MTU41" s="74" t="s">
        <v>127</v>
      </c>
      <c r="MTV41" s="74" t="s">
        <v>127</v>
      </c>
      <c r="MTW41" s="74" t="s">
        <v>127</v>
      </c>
      <c r="MTX41" s="74" t="s">
        <v>127</v>
      </c>
      <c r="MTY41" s="74" t="s">
        <v>127</v>
      </c>
      <c r="MTZ41" s="74" t="s">
        <v>127</v>
      </c>
      <c r="MUA41" s="74" t="s">
        <v>127</v>
      </c>
      <c r="MUB41" s="74" t="s">
        <v>127</v>
      </c>
      <c r="MUC41" s="74" t="s">
        <v>127</v>
      </c>
      <c r="MUD41" s="74" t="s">
        <v>127</v>
      </c>
      <c r="MUE41" s="74" t="s">
        <v>127</v>
      </c>
      <c r="MUF41" s="74" t="s">
        <v>127</v>
      </c>
      <c r="MUG41" s="74" t="s">
        <v>127</v>
      </c>
      <c r="MUH41" s="74" t="s">
        <v>127</v>
      </c>
      <c r="MUI41" s="74" t="s">
        <v>127</v>
      </c>
      <c r="MUJ41" s="74" t="s">
        <v>127</v>
      </c>
      <c r="MUK41" s="74" t="s">
        <v>127</v>
      </c>
      <c r="MUL41" s="74" t="s">
        <v>127</v>
      </c>
      <c r="MUM41" s="74" t="s">
        <v>127</v>
      </c>
      <c r="MUN41" s="74" t="s">
        <v>127</v>
      </c>
      <c r="MUO41" s="74" t="s">
        <v>127</v>
      </c>
      <c r="MUP41" s="74" t="s">
        <v>127</v>
      </c>
      <c r="MUQ41" s="74" t="s">
        <v>127</v>
      </c>
      <c r="MUR41" s="74" t="s">
        <v>127</v>
      </c>
      <c r="MUS41" s="74" t="s">
        <v>127</v>
      </c>
      <c r="MUT41" s="74" t="s">
        <v>127</v>
      </c>
      <c r="MUU41" s="74" t="s">
        <v>127</v>
      </c>
      <c r="MUV41" s="74" t="s">
        <v>127</v>
      </c>
      <c r="MUW41" s="74" t="s">
        <v>127</v>
      </c>
      <c r="MUX41" s="74" t="s">
        <v>127</v>
      </c>
      <c r="MUY41" s="74" t="s">
        <v>127</v>
      </c>
      <c r="MUZ41" s="74" t="s">
        <v>127</v>
      </c>
      <c r="MVA41" s="74" t="s">
        <v>127</v>
      </c>
      <c r="MVB41" s="74" t="s">
        <v>127</v>
      </c>
      <c r="MVC41" s="74" t="s">
        <v>127</v>
      </c>
      <c r="MVD41" s="74" t="s">
        <v>127</v>
      </c>
      <c r="MVE41" s="74" t="s">
        <v>127</v>
      </c>
      <c r="MVF41" s="74" t="s">
        <v>127</v>
      </c>
      <c r="MVG41" s="74" t="s">
        <v>127</v>
      </c>
      <c r="MVH41" s="74" t="s">
        <v>127</v>
      </c>
      <c r="MVI41" s="74" t="s">
        <v>127</v>
      </c>
      <c r="MVJ41" s="74" t="s">
        <v>127</v>
      </c>
      <c r="MVK41" s="74" t="s">
        <v>127</v>
      </c>
      <c r="MVL41" s="74" t="s">
        <v>127</v>
      </c>
      <c r="MVM41" s="74" t="s">
        <v>127</v>
      </c>
      <c r="MVN41" s="74" t="s">
        <v>127</v>
      </c>
      <c r="MVO41" s="74" t="s">
        <v>127</v>
      </c>
      <c r="MVP41" s="74" t="s">
        <v>127</v>
      </c>
      <c r="MVQ41" s="74" t="s">
        <v>127</v>
      </c>
      <c r="MVR41" s="74" t="s">
        <v>127</v>
      </c>
      <c r="MVS41" s="74" t="s">
        <v>127</v>
      </c>
      <c r="MVT41" s="74" t="s">
        <v>127</v>
      </c>
      <c r="MVU41" s="74" t="s">
        <v>127</v>
      </c>
      <c r="MVV41" s="74" t="s">
        <v>127</v>
      </c>
      <c r="MVW41" s="74" t="s">
        <v>127</v>
      </c>
      <c r="MVX41" s="74" t="s">
        <v>127</v>
      </c>
      <c r="MVY41" s="74" t="s">
        <v>127</v>
      </c>
      <c r="MVZ41" s="74" t="s">
        <v>127</v>
      </c>
      <c r="MWA41" s="74" t="s">
        <v>127</v>
      </c>
      <c r="MWB41" s="74" t="s">
        <v>127</v>
      </c>
      <c r="MWC41" s="74" t="s">
        <v>127</v>
      </c>
      <c r="MWD41" s="74" t="s">
        <v>127</v>
      </c>
      <c r="MWE41" s="74" t="s">
        <v>127</v>
      </c>
      <c r="MWF41" s="74" t="s">
        <v>127</v>
      </c>
      <c r="MWG41" s="74" t="s">
        <v>127</v>
      </c>
      <c r="MWH41" s="74" t="s">
        <v>127</v>
      </c>
      <c r="MWI41" s="74" t="s">
        <v>127</v>
      </c>
      <c r="MWJ41" s="74" t="s">
        <v>127</v>
      </c>
      <c r="MWK41" s="74" t="s">
        <v>127</v>
      </c>
      <c r="MWL41" s="74" t="s">
        <v>127</v>
      </c>
      <c r="MWM41" s="74" t="s">
        <v>127</v>
      </c>
      <c r="MWN41" s="74" t="s">
        <v>127</v>
      </c>
      <c r="MWO41" s="74" t="s">
        <v>127</v>
      </c>
      <c r="MWP41" s="74" t="s">
        <v>127</v>
      </c>
      <c r="MWQ41" s="74" t="s">
        <v>127</v>
      </c>
      <c r="MWR41" s="74" t="s">
        <v>127</v>
      </c>
      <c r="MWS41" s="74" t="s">
        <v>127</v>
      </c>
      <c r="MWT41" s="74" t="s">
        <v>127</v>
      </c>
      <c r="MWU41" s="74" t="s">
        <v>127</v>
      </c>
      <c r="MWV41" s="74" t="s">
        <v>127</v>
      </c>
      <c r="MWW41" s="74" t="s">
        <v>127</v>
      </c>
      <c r="MWX41" s="74" t="s">
        <v>127</v>
      </c>
      <c r="MWY41" s="74" t="s">
        <v>127</v>
      </c>
      <c r="MWZ41" s="74" t="s">
        <v>127</v>
      </c>
      <c r="MXA41" s="74" t="s">
        <v>127</v>
      </c>
      <c r="MXB41" s="74" t="s">
        <v>127</v>
      </c>
      <c r="MXC41" s="74" t="s">
        <v>127</v>
      </c>
      <c r="MXD41" s="74" t="s">
        <v>127</v>
      </c>
      <c r="MXE41" s="74" t="s">
        <v>127</v>
      </c>
      <c r="MXF41" s="74" t="s">
        <v>127</v>
      </c>
      <c r="MXG41" s="74" t="s">
        <v>127</v>
      </c>
      <c r="MXH41" s="74" t="s">
        <v>127</v>
      </c>
      <c r="MXI41" s="74" t="s">
        <v>127</v>
      </c>
      <c r="MXJ41" s="74" t="s">
        <v>127</v>
      </c>
      <c r="MXK41" s="74" t="s">
        <v>127</v>
      </c>
      <c r="MXL41" s="74" t="s">
        <v>127</v>
      </c>
      <c r="MXM41" s="74" t="s">
        <v>127</v>
      </c>
      <c r="MXN41" s="74" t="s">
        <v>127</v>
      </c>
      <c r="MXO41" s="74" t="s">
        <v>127</v>
      </c>
      <c r="MXP41" s="74" t="s">
        <v>127</v>
      </c>
      <c r="MXQ41" s="74" t="s">
        <v>127</v>
      </c>
      <c r="MXR41" s="74" t="s">
        <v>127</v>
      </c>
      <c r="MXS41" s="74" t="s">
        <v>127</v>
      </c>
      <c r="MXT41" s="74" t="s">
        <v>127</v>
      </c>
      <c r="MXU41" s="74" t="s">
        <v>127</v>
      </c>
      <c r="MXV41" s="74" t="s">
        <v>127</v>
      </c>
      <c r="MXW41" s="74" t="s">
        <v>127</v>
      </c>
      <c r="MXX41" s="74" t="s">
        <v>127</v>
      </c>
      <c r="MXY41" s="74" t="s">
        <v>127</v>
      </c>
      <c r="MXZ41" s="74" t="s">
        <v>127</v>
      </c>
      <c r="MYA41" s="74" t="s">
        <v>127</v>
      </c>
      <c r="MYB41" s="74" t="s">
        <v>127</v>
      </c>
      <c r="MYC41" s="74" t="s">
        <v>127</v>
      </c>
      <c r="MYD41" s="74" t="s">
        <v>127</v>
      </c>
      <c r="MYE41" s="74" t="s">
        <v>127</v>
      </c>
      <c r="MYF41" s="74" t="s">
        <v>127</v>
      </c>
      <c r="MYG41" s="74" t="s">
        <v>127</v>
      </c>
      <c r="MYH41" s="74" t="s">
        <v>127</v>
      </c>
      <c r="MYI41" s="74" t="s">
        <v>127</v>
      </c>
      <c r="MYJ41" s="74" t="s">
        <v>127</v>
      </c>
      <c r="MYK41" s="74" t="s">
        <v>127</v>
      </c>
      <c r="MYL41" s="74" t="s">
        <v>127</v>
      </c>
      <c r="MYM41" s="74" t="s">
        <v>127</v>
      </c>
      <c r="MYN41" s="74" t="s">
        <v>127</v>
      </c>
      <c r="MYO41" s="74" t="s">
        <v>127</v>
      </c>
      <c r="MYP41" s="74" t="s">
        <v>127</v>
      </c>
      <c r="MYQ41" s="74" t="s">
        <v>127</v>
      </c>
      <c r="MYR41" s="74" t="s">
        <v>127</v>
      </c>
      <c r="MYS41" s="74" t="s">
        <v>127</v>
      </c>
      <c r="MYT41" s="74" t="s">
        <v>127</v>
      </c>
      <c r="MYU41" s="74" t="s">
        <v>127</v>
      </c>
      <c r="MYV41" s="74" t="s">
        <v>127</v>
      </c>
      <c r="MYW41" s="74" t="s">
        <v>127</v>
      </c>
      <c r="MYX41" s="74" t="s">
        <v>127</v>
      </c>
      <c r="MYY41" s="74" t="s">
        <v>127</v>
      </c>
      <c r="MYZ41" s="74" t="s">
        <v>127</v>
      </c>
      <c r="MZA41" s="74" t="s">
        <v>127</v>
      </c>
      <c r="MZB41" s="74" t="s">
        <v>127</v>
      </c>
      <c r="MZC41" s="74" t="s">
        <v>127</v>
      </c>
      <c r="MZD41" s="74" t="s">
        <v>127</v>
      </c>
      <c r="MZE41" s="74" t="s">
        <v>127</v>
      </c>
      <c r="MZF41" s="74" t="s">
        <v>127</v>
      </c>
      <c r="MZG41" s="74" t="s">
        <v>127</v>
      </c>
      <c r="MZH41" s="74" t="s">
        <v>127</v>
      </c>
      <c r="MZI41" s="74" t="s">
        <v>127</v>
      </c>
      <c r="MZJ41" s="74" t="s">
        <v>127</v>
      </c>
      <c r="MZK41" s="74" t="s">
        <v>127</v>
      </c>
      <c r="MZL41" s="74" t="s">
        <v>127</v>
      </c>
      <c r="MZM41" s="74" t="s">
        <v>127</v>
      </c>
      <c r="MZN41" s="74" t="s">
        <v>127</v>
      </c>
      <c r="MZO41" s="74" t="s">
        <v>127</v>
      </c>
      <c r="MZP41" s="74" t="s">
        <v>127</v>
      </c>
      <c r="MZQ41" s="74" t="s">
        <v>127</v>
      </c>
      <c r="MZR41" s="74" t="s">
        <v>127</v>
      </c>
      <c r="MZS41" s="74" t="s">
        <v>127</v>
      </c>
      <c r="MZT41" s="74" t="s">
        <v>127</v>
      </c>
      <c r="MZU41" s="74" t="s">
        <v>127</v>
      </c>
      <c r="MZV41" s="74" t="s">
        <v>127</v>
      </c>
      <c r="MZW41" s="74" t="s">
        <v>127</v>
      </c>
      <c r="MZX41" s="74" t="s">
        <v>127</v>
      </c>
      <c r="MZY41" s="74" t="s">
        <v>127</v>
      </c>
      <c r="MZZ41" s="74" t="s">
        <v>127</v>
      </c>
      <c r="NAA41" s="74" t="s">
        <v>127</v>
      </c>
      <c r="NAB41" s="74" t="s">
        <v>127</v>
      </c>
      <c r="NAC41" s="74" t="s">
        <v>127</v>
      </c>
      <c r="NAD41" s="74" t="s">
        <v>127</v>
      </c>
      <c r="NAE41" s="74" t="s">
        <v>127</v>
      </c>
      <c r="NAF41" s="74" t="s">
        <v>127</v>
      </c>
      <c r="NAG41" s="74" t="s">
        <v>127</v>
      </c>
      <c r="NAH41" s="74" t="s">
        <v>127</v>
      </c>
      <c r="NAI41" s="74" t="s">
        <v>127</v>
      </c>
      <c r="NAJ41" s="74" t="s">
        <v>127</v>
      </c>
      <c r="NAK41" s="74" t="s">
        <v>127</v>
      </c>
      <c r="NAL41" s="74" t="s">
        <v>127</v>
      </c>
      <c r="NAM41" s="74" t="s">
        <v>127</v>
      </c>
      <c r="NAN41" s="74" t="s">
        <v>127</v>
      </c>
      <c r="NAO41" s="74" t="s">
        <v>127</v>
      </c>
      <c r="NAP41" s="74" t="s">
        <v>127</v>
      </c>
      <c r="NAQ41" s="74" t="s">
        <v>127</v>
      </c>
      <c r="NAR41" s="74" t="s">
        <v>127</v>
      </c>
      <c r="NAS41" s="74" t="s">
        <v>127</v>
      </c>
      <c r="NAT41" s="74" t="s">
        <v>127</v>
      </c>
      <c r="NAU41" s="74" t="s">
        <v>127</v>
      </c>
      <c r="NAV41" s="74" t="s">
        <v>127</v>
      </c>
      <c r="NAW41" s="74" t="s">
        <v>127</v>
      </c>
      <c r="NAX41" s="74" t="s">
        <v>127</v>
      </c>
      <c r="NAY41" s="74" t="s">
        <v>127</v>
      </c>
      <c r="NAZ41" s="74" t="s">
        <v>127</v>
      </c>
      <c r="NBA41" s="74" t="s">
        <v>127</v>
      </c>
      <c r="NBB41" s="74" t="s">
        <v>127</v>
      </c>
      <c r="NBC41" s="74" t="s">
        <v>127</v>
      </c>
      <c r="NBD41" s="74" t="s">
        <v>127</v>
      </c>
      <c r="NBE41" s="74" t="s">
        <v>127</v>
      </c>
      <c r="NBF41" s="74" t="s">
        <v>127</v>
      </c>
      <c r="NBG41" s="74" t="s">
        <v>127</v>
      </c>
      <c r="NBH41" s="74" t="s">
        <v>127</v>
      </c>
      <c r="NBI41" s="74" t="s">
        <v>127</v>
      </c>
      <c r="NBJ41" s="74" t="s">
        <v>127</v>
      </c>
      <c r="NBK41" s="74" t="s">
        <v>127</v>
      </c>
      <c r="NBL41" s="74" t="s">
        <v>127</v>
      </c>
      <c r="NBM41" s="74" t="s">
        <v>127</v>
      </c>
      <c r="NBN41" s="74" t="s">
        <v>127</v>
      </c>
      <c r="NBO41" s="74" t="s">
        <v>127</v>
      </c>
      <c r="NBP41" s="74" t="s">
        <v>127</v>
      </c>
      <c r="NBQ41" s="74" t="s">
        <v>127</v>
      </c>
      <c r="NBR41" s="74" t="s">
        <v>127</v>
      </c>
      <c r="NBS41" s="74" t="s">
        <v>127</v>
      </c>
      <c r="NBT41" s="74" t="s">
        <v>127</v>
      </c>
      <c r="NBU41" s="74" t="s">
        <v>127</v>
      </c>
      <c r="NBV41" s="74" t="s">
        <v>127</v>
      </c>
      <c r="NBW41" s="74" t="s">
        <v>127</v>
      </c>
      <c r="NBX41" s="74" t="s">
        <v>127</v>
      </c>
      <c r="NBY41" s="74" t="s">
        <v>127</v>
      </c>
      <c r="NBZ41" s="74" t="s">
        <v>127</v>
      </c>
      <c r="NCA41" s="74" t="s">
        <v>127</v>
      </c>
      <c r="NCB41" s="74" t="s">
        <v>127</v>
      </c>
      <c r="NCC41" s="74" t="s">
        <v>127</v>
      </c>
      <c r="NCD41" s="74" t="s">
        <v>127</v>
      </c>
      <c r="NCE41" s="74" t="s">
        <v>127</v>
      </c>
      <c r="NCF41" s="74" t="s">
        <v>127</v>
      </c>
      <c r="NCG41" s="74" t="s">
        <v>127</v>
      </c>
      <c r="NCH41" s="74" t="s">
        <v>127</v>
      </c>
      <c r="NCI41" s="74" t="s">
        <v>127</v>
      </c>
      <c r="NCJ41" s="74" t="s">
        <v>127</v>
      </c>
      <c r="NCK41" s="74" t="s">
        <v>127</v>
      </c>
      <c r="NCL41" s="74" t="s">
        <v>127</v>
      </c>
      <c r="NCM41" s="74" t="s">
        <v>127</v>
      </c>
      <c r="NCN41" s="74" t="s">
        <v>127</v>
      </c>
      <c r="NCO41" s="74" t="s">
        <v>127</v>
      </c>
      <c r="NCP41" s="74" t="s">
        <v>127</v>
      </c>
      <c r="NCQ41" s="74" t="s">
        <v>127</v>
      </c>
      <c r="NCR41" s="74" t="s">
        <v>127</v>
      </c>
      <c r="NCS41" s="74" t="s">
        <v>127</v>
      </c>
      <c r="NCT41" s="74" t="s">
        <v>127</v>
      </c>
      <c r="NCU41" s="74" t="s">
        <v>127</v>
      </c>
      <c r="NCV41" s="74" t="s">
        <v>127</v>
      </c>
      <c r="NCW41" s="74" t="s">
        <v>127</v>
      </c>
      <c r="NCX41" s="74" t="s">
        <v>127</v>
      </c>
      <c r="NCY41" s="74" t="s">
        <v>127</v>
      </c>
      <c r="NCZ41" s="74" t="s">
        <v>127</v>
      </c>
      <c r="NDA41" s="74" t="s">
        <v>127</v>
      </c>
      <c r="NDB41" s="74" t="s">
        <v>127</v>
      </c>
      <c r="NDC41" s="74" t="s">
        <v>127</v>
      </c>
      <c r="NDD41" s="74" t="s">
        <v>127</v>
      </c>
      <c r="NDE41" s="74" t="s">
        <v>127</v>
      </c>
      <c r="NDF41" s="74" t="s">
        <v>127</v>
      </c>
      <c r="NDG41" s="74" t="s">
        <v>127</v>
      </c>
      <c r="NDH41" s="74" t="s">
        <v>127</v>
      </c>
      <c r="NDI41" s="74" t="s">
        <v>127</v>
      </c>
      <c r="NDJ41" s="74" t="s">
        <v>127</v>
      </c>
      <c r="NDK41" s="74" t="s">
        <v>127</v>
      </c>
      <c r="NDL41" s="74" t="s">
        <v>127</v>
      </c>
      <c r="NDM41" s="74" t="s">
        <v>127</v>
      </c>
      <c r="NDN41" s="74" t="s">
        <v>127</v>
      </c>
      <c r="NDO41" s="74" t="s">
        <v>127</v>
      </c>
      <c r="NDP41" s="74" t="s">
        <v>127</v>
      </c>
      <c r="NDQ41" s="74" t="s">
        <v>127</v>
      </c>
      <c r="NDR41" s="74" t="s">
        <v>127</v>
      </c>
      <c r="NDS41" s="74" t="s">
        <v>127</v>
      </c>
      <c r="NDT41" s="74" t="s">
        <v>127</v>
      </c>
      <c r="NDU41" s="74" t="s">
        <v>127</v>
      </c>
      <c r="NDV41" s="74" t="s">
        <v>127</v>
      </c>
      <c r="NDW41" s="74" t="s">
        <v>127</v>
      </c>
      <c r="NDX41" s="74" t="s">
        <v>127</v>
      </c>
      <c r="NDY41" s="74" t="s">
        <v>127</v>
      </c>
      <c r="NDZ41" s="74" t="s">
        <v>127</v>
      </c>
      <c r="NEA41" s="74" t="s">
        <v>127</v>
      </c>
      <c r="NEB41" s="74" t="s">
        <v>127</v>
      </c>
      <c r="NEC41" s="74" t="s">
        <v>127</v>
      </c>
      <c r="NED41" s="74" t="s">
        <v>127</v>
      </c>
      <c r="NEE41" s="74" t="s">
        <v>127</v>
      </c>
      <c r="NEF41" s="74" t="s">
        <v>127</v>
      </c>
      <c r="NEG41" s="74" t="s">
        <v>127</v>
      </c>
      <c r="NEH41" s="74" t="s">
        <v>127</v>
      </c>
      <c r="NEI41" s="74" t="s">
        <v>127</v>
      </c>
      <c r="NEJ41" s="74" t="s">
        <v>127</v>
      </c>
      <c r="NEK41" s="74" t="s">
        <v>127</v>
      </c>
      <c r="NEL41" s="74" t="s">
        <v>127</v>
      </c>
      <c r="NEM41" s="74" t="s">
        <v>127</v>
      </c>
      <c r="NEN41" s="74" t="s">
        <v>127</v>
      </c>
      <c r="NEO41" s="74" t="s">
        <v>127</v>
      </c>
      <c r="NEP41" s="74" t="s">
        <v>127</v>
      </c>
      <c r="NEQ41" s="74" t="s">
        <v>127</v>
      </c>
      <c r="NER41" s="74" t="s">
        <v>127</v>
      </c>
      <c r="NES41" s="74" t="s">
        <v>127</v>
      </c>
      <c r="NET41" s="74" t="s">
        <v>127</v>
      </c>
      <c r="NEU41" s="74" t="s">
        <v>127</v>
      </c>
      <c r="NEV41" s="74" t="s">
        <v>127</v>
      </c>
      <c r="NEW41" s="74" t="s">
        <v>127</v>
      </c>
      <c r="NEX41" s="74" t="s">
        <v>127</v>
      </c>
      <c r="NEY41" s="74" t="s">
        <v>127</v>
      </c>
      <c r="NEZ41" s="74" t="s">
        <v>127</v>
      </c>
      <c r="NFA41" s="74" t="s">
        <v>127</v>
      </c>
      <c r="NFB41" s="74" t="s">
        <v>127</v>
      </c>
      <c r="NFC41" s="74" t="s">
        <v>127</v>
      </c>
      <c r="NFD41" s="74" t="s">
        <v>127</v>
      </c>
      <c r="NFE41" s="74" t="s">
        <v>127</v>
      </c>
      <c r="NFF41" s="74" t="s">
        <v>127</v>
      </c>
      <c r="NFG41" s="74" t="s">
        <v>127</v>
      </c>
      <c r="NFH41" s="74" t="s">
        <v>127</v>
      </c>
      <c r="NFI41" s="74" t="s">
        <v>127</v>
      </c>
      <c r="NFJ41" s="74" t="s">
        <v>127</v>
      </c>
      <c r="NFK41" s="74" t="s">
        <v>127</v>
      </c>
      <c r="NFL41" s="74" t="s">
        <v>127</v>
      </c>
      <c r="NFM41" s="74" t="s">
        <v>127</v>
      </c>
      <c r="NFN41" s="74" t="s">
        <v>127</v>
      </c>
      <c r="NFO41" s="74" t="s">
        <v>127</v>
      </c>
      <c r="NFP41" s="74" t="s">
        <v>127</v>
      </c>
      <c r="NFQ41" s="74" t="s">
        <v>127</v>
      </c>
      <c r="NFR41" s="74" t="s">
        <v>127</v>
      </c>
      <c r="NFS41" s="74" t="s">
        <v>127</v>
      </c>
      <c r="NFT41" s="74" t="s">
        <v>127</v>
      </c>
      <c r="NFU41" s="74" t="s">
        <v>127</v>
      </c>
      <c r="NFV41" s="74" t="s">
        <v>127</v>
      </c>
      <c r="NFW41" s="74" t="s">
        <v>127</v>
      </c>
      <c r="NFX41" s="74" t="s">
        <v>127</v>
      </c>
      <c r="NFY41" s="74" t="s">
        <v>127</v>
      </c>
      <c r="NFZ41" s="74" t="s">
        <v>127</v>
      </c>
      <c r="NGA41" s="74" t="s">
        <v>127</v>
      </c>
      <c r="NGB41" s="74" t="s">
        <v>127</v>
      </c>
      <c r="NGC41" s="74" t="s">
        <v>127</v>
      </c>
      <c r="NGD41" s="74" t="s">
        <v>127</v>
      </c>
      <c r="NGE41" s="74" t="s">
        <v>127</v>
      </c>
      <c r="NGF41" s="74" t="s">
        <v>127</v>
      </c>
      <c r="NGG41" s="74" t="s">
        <v>127</v>
      </c>
      <c r="NGH41" s="74" t="s">
        <v>127</v>
      </c>
      <c r="NGI41" s="74" t="s">
        <v>127</v>
      </c>
      <c r="NGJ41" s="74" t="s">
        <v>127</v>
      </c>
      <c r="NGK41" s="74" t="s">
        <v>127</v>
      </c>
      <c r="NGL41" s="74" t="s">
        <v>127</v>
      </c>
      <c r="NGM41" s="74" t="s">
        <v>127</v>
      </c>
      <c r="NGN41" s="74" t="s">
        <v>127</v>
      </c>
      <c r="NGO41" s="74" t="s">
        <v>127</v>
      </c>
      <c r="NGP41" s="74" t="s">
        <v>127</v>
      </c>
      <c r="NGQ41" s="74" t="s">
        <v>127</v>
      </c>
      <c r="NGR41" s="74" t="s">
        <v>127</v>
      </c>
      <c r="NGS41" s="74" t="s">
        <v>127</v>
      </c>
      <c r="NGT41" s="74" t="s">
        <v>127</v>
      </c>
      <c r="NGU41" s="74" t="s">
        <v>127</v>
      </c>
      <c r="NGV41" s="74" t="s">
        <v>127</v>
      </c>
      <c r="NGW41" s="74" t="s">
        <v>127</v>
      </c>
      <c r="NGX41" s="74" t="s">
        <v>127</v>
      </c>
      <c r="NGY41" s="74" t="s">
        <v>127</v>
      </c>
      <c r="NGZ41" s="74" t="s">
        <v>127</v>
      </c>
      <c r="NHA41" s="74" t="s">
        <v>127</v>
      </c>
      <c r="NHB41" s="74" t="s">
        <v>127</v>
      </c>
      <c r="NHC41" s="74" t="s">
        <v>127</v>
      </c>
      <c r="NHD41" s="74" t="s">
        <v>127</v>
      </c>
      <c r="NHE41" s="74" t="s">
        <v>127</v>
      </c>
      <c r="NHF41" s="74" t="s">
        <v>127</v>
      </c>
      <c r="NHG41" s="74" t="s">
        <v>127</v>
      </c>
      <c r="NHH41" s="74" t="s">
        <v>127</v>
      </c>
      <c r="NHI41" s="74" t="s">
        <v>127</v>
      </c>
      <c r="NHJ41" s="74" t="s">
        <v>127</v>
      </c>
      <c r="NHK41" s="74" t="s">
        <v>127</v>
      </c>
      <c r="NHL41" s="74" t="s">
        <v>127</v>
      </c>
      <c r="NHM41" s="74" t="s">
        <v>127</v>
      </c>
      <c r="NHN41" s="74" t="s">
        <v>127</v>
      </c>
      <c r="NHO41" s="74" t="s">
        <v>127</v>
      </c>
      <c r="NHP41" s="74" t="s">
        <v>127</v>
      </c>
      <c r="NHQ41" s="74" t="s">
        <v>127</v>
      </c>
      <c r="NHR41" s="74" t="s">
        <v>127</v>
      </c>
      <c r="NHS41" s="74" t="s">
        <v>127</v>
      </c>
      <c r="NHT41" s="74" t="s">
        <v>127</v>
      </c>
      <c r="NHU41" s="74" t="s">
        <v>127</v>
      </c>
      <c r="NHV41" s="74" t="s">
        <v>127</v>
      </c>
      <c r="NHW41" s="74" t="s">
        <v>127</v>
      </c>
      <c r="NHX41" s="74" t="s">
        <v>127</v>
      </c>
      <c r="NHY41" s="74" t="s">
        <v>127</v>
      </c>
      <c r="NHZ41" s="74" t="s">
        <v>127</v>
      </c>
      <c r="NIA41" s="74" t="s">
        <v>127</v>
      </c>
      <c r="NIB41" s="74" t="s">
        <v>127</v>
      </c>
      <c r="NIC41" s="74" t="s">
        <v>127</v>
      </c>
      <c r="NID41" s="74" t="s">
        <v>127</v>
      </c>
      <c r="NIE41" s="74" t="s">
        <v>127</v>
      </c>
      <c r="NIF41" s="74" t="s">
        <v>127</v>
      </c>
      <c r="NIG41" s="74" t="s">
        <v>127</v>
      </c>
      <c r="NIH41" s="74" t="s">
        <v>127</v>
      </c>
      <c r="NII41" s="74" t="s">
        <v>127</v>
      </c>
      <c r="NIJ41" s="74" t="s">
        <v>127</v>
      </c>
      <c r="NIK41" s="74" t="s">
        <v>127</v>
      </c>
      <c r="NIL41" s="74" t="s">
        <v>127</v>
      </c>
      <c r="NIM41" s="74" t="s">
        <v>127</v>
      </c>
      <c r="NIN41" s="74" t="s">
        <v>127</v>
      </c>
      <c r="NIO41" s="74" t="s">
        <v>127</v>
      </c>
      <c r="NIP41" s="74" t="s">
        <v>127</v>
      </c>
      <c r="NIQ41" s="74" t="s">
        <v>127</v>
      </c>
      <c r="NIR41" s="74" t="s">
        <v>127</v>
      </c>
      <c r="NIS41" s="74" t="s">
        <v>127</v>
      </c>
      <c r="NIT41" s="74" t="s">
        <v>127</v>
      </c>
      <c r="NIU41" s="74" t="s">
        <v>127</v>
      </c>
      <c r="NIV41" s="74" t="s">
        <v>127</v>
      </c>
      <c r="NIW41" s="74" t="s">
        <v>127</v>
      </c>
      <c r="NIX41" s="74" t="s">
        <v>127</v>
      </c>
      <c r="NIY41" s="74" t="s">
        <v>127</v>
      </c>
      <c r="NIZ41" s="74" t="s">
        <v>127</v>
      </c>
      <c r="NJA41" s="74" t="s">
        <v>127</v>
      </c>
      <c r="NJB41" s="74" t="s">
        <v>127</v>
      </c>
      <c r="NJC41" s="74" t="s">
        <v>127</v>
      </c>
      <c r="NJD41" s="74" t="s">
        <v>127</v>
      </c>
      <c r="NJE41" s="74" t="s">
        <v>127</v>
      </c>
      <c r="NJF41" s="74" t="s">
        <v>127</v>
      </c>
      <c r="NJG41" s="74" t="s">
        <v>127</v>
      </c>
      <c r="NJH41" s="74" t="s">
        <v>127</v>
      </c>
      <c r="NJI41" s="74" t="s">
        <v>127</v>
      </c>
      <c r="NJJ41" s="74" t="s">
        <v>127</v>
      </c>
      <c r="NJK41" s="74" t="s">
        <v>127</v>
      </c>
      <c r="NJL41" s="74" t="s">
        <v>127</v>
      </c>
      <c r="NJM41" s="74" t="s">
        <v>127</v>
      </c>
      <c r="NJN41" s="74" t="s">
        <v>127</v>
      </c>
      <c r="NJO41" s="74" t="s">
        <v>127</v>
      </c>
      <c r="NJP41" s="74" t="s">
        <v>127</v>
      </c>
      <c r="NJQ41" s="74" t="s">
        <v>127</v>
      </c>
      <c r="NJR41" s="74" t="s">
        <v>127</v>
      </c>
      <c r="NJS41" s="74" t="s">
        <v>127</v>
      </c>
      <c r="NJT41" s="74" t="s">
        <v>127</v>
      </c>
      <c r="NJU41" s="74" t="s">
        <v>127</v>
      </c>
      <c r="NJV41" s="74" t="s">
        <v>127</v>
      </c>
      <c r="NJW41" s="74" t="s">
        <v>127</v>
      </c>
      <c r="NJX41" s="74" t="s">
        <v>127</v>
      </c>
      <c r="NJY41" s="74" t="s">
        <v>127</v>
      </c>
      <c r="NJZ41" s="74" t="s">
        <v>127</v>
      </c>
      <c r="NKA41" s="74" t="s">
        <v>127</v>
      </c>
      <c r="NKB41" s="74" t="s">
        <v>127</v>
      </c>
      <c r="NKC41" s="74" t="s">
        <v>127</v>
      </c>
      <c r="NKD41" s="74" t="s">
        <v>127</v>
      </c>
      <c r="NKE41" s="74" t="s">
        <v>127</v>
      </c>
      <c r="NKF41" s="74" t="s">
        <v>127</v>
      </c>
      <c r="NKG41" s="74" t="s">
        <v>127</v>
      </c>
      <c r="NKH41" s="74" t="s">
        <v>127</v>
      </c>
      <c r="NKI41" s="74" t="s">
        <v>127</v>
      </c>
      <c r="NKJ41" s="74" t="s">
        <v>127</v>
      </c>
      <c r="NKK41" s="74" t="s">
        <v>127</v>
      </c>
      <c r="NKL41" s="74" t="s">
        <v>127</v>
      </c>
      <c r="NKM41" s="74" t="s">
        <v>127</v>
      </c>
      <c r="NKN41" s="74" t="s">
        <v>127</v>
      </c>
      <c r="NKO41" s="74" t="s">
        <v>127</v>
      </c>
      <c r="NKP41" s="74" t="s">
        <v>127</v>
      </c>
      <c r="NKQ41" s="74" t="s">
        <v>127</v>
      </c>
      <c r="NKR41" s="74" t="s">
        <v>127</v>
      </c>
      <c r="NKS41" s="74" t="s">
        <v>127</v>
      </c>
      <c r="NKT41" s="74" t="s">
        <v>127</v>
      </c>
      <c r="NKU41" s="74" t="s">
        <v>127</v>
      </c>
      <c r="NKV41" s="74" t="s">
        <v>127</v>
      </c>
      <c r="NKW41" s="74" t="s">
        <v>127</v>
      </c>
      <c r="NKX41" s="74" t="s">
        <v>127</v>
      </c>
      <c r="NKY41" s="74" t="s">
        <v>127</v>
      </c>
      <c r="NKZ41" s="74" t="s">
        <v>127</v>
      </c>
      <c r="NLA41" s="74" t="s">
        <v>127</v>
      </c>
      <c r="NLB41" s="74" t="s">
        <v>127</v>
      </c>
      <c r="NLC41" s="74" t="s">
        <v>127</v>
      </c>
      <c r="NLD41" s="74" t="s">
        <v>127</v>
      </c>
      <c r="NLE41" s="74" t="s">
        <v>127</v>
      </c>
      <c r="NLF41" s="74" t="s">
        <v>127</v>
      </c>
      <c r="NLG41" s="74" t="s">
        <v>127</v>
      </c>
      <c r="NLH41" s="74" t="s">
        <v>127</v>
      </c>
      <c r="NLI41" s="74" t="s">
        <v>127</v>
      </c>
      <c r="NLJ41" s="74" t="s">
        <v>127</v>
      </c>
      <c r="NLK41" s="74" t="s">
        <v>127</v>
      </c>
      <c r="NLL41" s="74" t="s">
        <v>127</v>
      </c>
      <c r="NLM41" s="74" t="s">
        <v>127</v>
      </c>
      <c r="NLN41" s="74" t="s">
        <v>127</v>
      </c>
      <c r="NLO41" s="74" t="s">
        <v>127</v>
      </c>
      <c r="NLP41" s="74" t="s">
        <v>127</v>
      </c>
      <c r="NLQ41" s="74" t="s">
        <v>127</v>
      </c>
      <c r="NLR41" s="74" t="s">
        <v>127</v>
      </c>
      <c r="NLS41" s="74" t="s">
        <v>127</v>
      </c>
      <c r="NLT41" s="74" t="s">
        <v>127</v>
      </c>
      <c r="NLU41" s="74" t="s">
        <v>127</v>
      </c>
      <c r="NLV41" s="74" t="s">
        <v>127</v>
      </c>
      <c r="NLW41" s="74" t="s">
        <v>127</v>
      </c>
      <c r="NLX41" s="74" t="s">
        <v>127</v>
      </c>
      <c r="NLY41" s="74" t="s">
        <v>127</v>
      </c>
      <c r="NLZ41" s="74" t="s">
        <v>127</v>
      </c>
      <c r="NMA41" s="74" t="s">
        <v>127</v>
      </c>
      <c r="NMB41" s="74" t="s">
        <v>127</v>
      </c>
      <c r="NMC41" s="74" t="s">
        <v>127</v>
      </c>
      <c r="NMD41" s="74" t="s">
        <v>127</v>
      </c>
      <c r="NME41" s="74" t="s">
        <v>127</v>
      </c>
      <c r="NMF41" s="74" t="s">
        <v>127</v>
      </c>
      <c r="NMG41" s="74" t="s">
        <v>127</v>
      </c>
      <c r="NMH41" s="74" t="s">
        <v>127</v>
      </c>
      <c r="NMI41" s="74" t="s">
        <v>127</v>
      </c>
      <c r="NMJ41" s="74" t="s">
        <v>127</v>
      </c>
      <c r="NMK41" s="74" t="s">
        <v>127</v>
      </c>
      <c r="NML41" s="74" t="s">
        <v>127</v>
      </c>
      <c r="NMM41" s="74" t="s">
        <v>127</v>
      </c>
      <c r="NMN41" s="74" t="s">
        <v>127</v>
      </c>
      <c r="NMO41" s="74" t="s">
        <v>127</v>
      </c>
      <c r="NMP41" s="74" t="s">
        <v>127</v>
      </c>
      <c r="NMQ41" s="74" t="s">
        <v>127</v>
      </c>
      <c r="NMR41" s="74" t="s">
        <v>127</v>
      </c>
      <c r="NMS41" s="74" t="s">
        <v>127</v>
      </c>
      <c r="NMT41" s="74" t="s">
        <v>127</v>
      </c>
      <c r="NMU41" s="74" t="s">
        <v>127</v>
      </c>
      <c r="NMV41" s="74" t="s">
        <v>127</v>
      </c>
      <c r="NMW41" s="74" t="s">
        <v>127</v>
      </c>
      <c r="NMX41" s="74" t="s">
        <v>127</v>
      </c>
      <c r="NMY41" s="74" t="s">
        <v>127</v>
      </c>
      <c r="NMZ41" s="74" t="s">
        <v>127</v>
      </c>
      <c r="NNA41" s="74" t="s">
        <v>127</v>
      </c>
      <c r="NNB41" s="74" t="s">
        <v>127</v>
      </c>
      <c r="NNC41" s="74" t="s">
        <v>127</v>
      </c>
      <c r="NND41" s="74" t="s">
        <v>127</v>
      </c>
      <c r="NNE41" s="74" t="s">
        <v>127</v>
      </c>
      <c r="NNF41" s="74" t="s">
        <v>127</v>
      </c>
      <c r="NNG41" s="74" t="s">
        <v>127</v>
      </c>
      <c r="NNH41" s="74" t="s">
        <v>127</v>
      </c>
      <c r="NNI41" s="74" t="s">
        <v>127</v>
      </c>
      <c r="NNJ41" s="74" t="s">
        <v>127</v>
      </c>
      <c r="NNK41" s="74" t="s">
        <v>127</v>
      </c>
      <c r="NNL41" s="74" t="s">
        <v>127</v>
      </c>
      <c r="NNM41" s="74" t="s">
        <v>127</v>
      </c>
      <c r="NNN41" s="74" t="s">
        <v>127</v>
      </c>
      <c r="NNO41" s="74" t="s">
        <v>127</v>
      </c>
      <c r="NNP41" s="74" t="s">
        <v>127</v>
      </c>
      <c r="NNQ41" s="74" t="s">
        <v>127</v>
      </c>
      <c r="NNR41" s="74" t="s">
        <v>127</v>
      </c>
      <c r="NNS41" s="74" t="s">
        <v>127</v>
      </c>
      <c r="NNT41" s="74" t="s">
        <v>127</v>
      </c>
      <c r="NNU41" s="74" t="s">
        <v>127</v>
      </c>
      <c r="NNV41" s="74" t="s">
        <v>127</v>
      </c>
      <c r="NNW41" s="74" t="s">
        <v>127</v>
      </c>
      <c r="NNX41" s="74" t="s">
        <v>127</v>
      </c>
      <c r="NNY41" s="74" t="s">
        <v>127</v>
      </c>
      <c r="NNZ41" s="74" t="s">
        <v>127</v>
      </c>
      <c r="NOA41" s="74" t="s">
        <v>127</v>
      </c>
      <c r="NOB41" s="74" t="s">
        <v>127</v>
      </c>
      <c r="NOC41" s="74" t="s">
        <v>127</v>
      </c>
      <c r="NOD41" s="74" t="s">
        <v>127</v>
      </c>
      <c r="NOE41" s="74" t="s">
        <v>127</v>
      </c>
      <c r="NOF41" s="74" t="s">
        <v>127</v>
      </c>
      <c r="NOG41" s="74" t="s">
        <v>127</v>
      </c>
      <c r="NOH41" s="74" t="s">
        <v>127</v>
      </c>
      <c r="NOI41" s="74" t="s">
        <v>127</v>
      </c>
      <c r="NOJ41" s="74" t="s">
        <v>127</v>
      </c>
      <c r="NOK41" s="74" t="s">
        <v>127</v>
      </c>
      <c r="NOL41" s="74" t="s">
        <v>127</v>
      </c>
      <c r="NOM41" s="74" t="s">
        <v>127</v>
      </c>
      <c r="NON41" s="74" t="s">
        <v>127</v>
      </c>
      <c r="NOO41" s="74" t="s">
        <v>127</v>
      </c>
      <c r="NOP41" s="74" t="s">
        <v>127</v>
      </c>
      <c r="NOQ41" s="74" t="s">
        <v>127</v>
      </c>
      <c r="NOR41" s="74" t="s">
        <v>127</v>
      </c>
      <c r="NOS41" s="74" t="s">
        <v>127</v>
      </c>
      <c r="NOT41" s="74" t="s">
        <v>127</v>
      </c>
      <c r="NOU41" s="74" t="s">
        <v>127</v>
      </c>
      <c r="NOV41" s="74" t="s">
        <v>127</v>
      </c>
      <c r="NOW41" s="74" t="s">
        <v>127</v>
      </c>
      <c r="NOX41" s="74" t="s">
        <v>127</v>
      </c>
      <c r="NOY41" s="74" t="s">
        <v>127</v>
      </c>
      <c r="NOZ41" s="74" t="s">
        <v>127</v>
      </c>
      <c r="NPA41" s="74" t="s">
        <v>127</v>
      </c>
      <c r="NPB41" s="74" t="s">
        <v>127</v>
      </c>
      <c r="NPC41" s="74" t="s">
        <v>127</v>
      </c>
      <c r="NPD41" s="74" t="s">
        <v>127</v>
      </c>
      <c r="NPE41" s="74" t="s">
        <v>127</v>
      </c>
      <c r="NPF41" s="74" t="s">
        <v>127</v>
      </c>
      <c r="NPG41" s="74" t="s">
        <v>127</v>
      </c>
      <c r="NPH41" s="74" t="s">
        <v>127</v>
      </c>
      <c r="NPI41" s="74" t="s">
        <v>127</v>
      </c>
      <c r="NPJ41" s="74" t="s">
        <v>127</v>
      </c>
      <c r="NPK41" s="74" t="s">
        <v>127</v>
      </c>
      <c r="NPL41" s="74" t="s">
        <v>127</v>
      </c>
      <c r="NPM41" s="74" t="s">
        <v>127</v>
      </c>
      <c r="NPN41" s="74" t="s">
        <v>127</v>
      </c>
      <c r="NPO41" s="74" t="s">
        <v>127</v>
      </c>
      <c r="NPP41" s="74" t="s">
        <v>127</v>
      </c>
      <c r="NPQ41" s="74" t="s">
        <v>127</v>
      </c>
      <c r="NPR41" s="74" t="s">
        <v>127</v>
      </c>
      <c r="NPS41" s="74" t="s">
        <v>127</v>
      </c>
      <c r="NPT41" s="74" t="s">
        <v>127</v>
      </c>
      <c r="NPU41" s="74" t="s">
        <v>127</v>
      </c>
      <c r="NPV41" s="74" t="s">
        <v>127</v>
      </c>
      <c r="NPW41" s="74" t="s">
        <v>127</v>
      </c>
      <c r="NPX41" s="74" t="s">
        <v>127</v>
      </c>
      <c r="NPY41" s="74" t="s">
        <v>127</v>
      </c>
      <c r="NPZ41" s="74" t="s">
        <v>127</v>
      </c>
      <c r="NQA41" s="74" t="s">
        <v>127</v>
      </c>
      <c r="NQB41" s="74" t="s">
        <v>127</v>
      </c>
      <c r="NQC41" s="74" t="s">
        <v>127</v>
      </c>
      <c r="NQD41" s="74" t="s">
        <v>127</v>
      </c>
      <c r="NQE41" s="74" t="s">
        <v>127</v>
      </c>
      <c r="NQF41" s="74" t="s">
        <v>127</v>
      </c>
      <c r="NQG41" s="74" t="s">
        <v>127</v>
      </c>
      <c r="NQH41" s="74" t="s">
        <v>127</v>
      </c>
      <c r="NQI41" s="74" t="s">
        <v>127</v>
      </c>
      <c r="NQJ41" s="74" t="s">
        <v>127</v>
      </c>
      <c r="NQK41" s="74" t="s">
        <v>127</v>
      </c>
      <c r="NQL41" s="74" t="s">
        <v>127</v>
      </c>
      <c r="NQM41" s="74" t="s">
        <v>127</v>
      </c>
      <c r="NQN41" s="74" t="s">
        <v>127</v>
      </c>
      <c r="NQO41" s="74" t="s">
        <v>127</v>
      </c>
      <c r="NQP41" s="74" t="s">
        <v>127</v>
      </c>
      <c r="NQQ41" s="74" t="s">
        <v>127</v>
      </c>
      <c r="NQR41" s="74" t="s">
        <v>127</v>
      </c>
      <c r="NQS41" s="74" t="s">
        <v>127</v>
      </c>
      <c r="NQT41" s="74" t="s">
        <v>127</v>
      </c>
      <c r="NQU41" s="74" t="s">
        <v>127</v>
      </c>
      <c r="NQV41" s="74" t="s">
        <v>127</v>
      </c>
      <c r="NQW41" s="74" t="s">
        <v>127</v>
      </c>
      <c r="NQX41" s="74" t="s">
        <v>127</v>
      </c>
      <c r="NQY41" s="74" t="s">
        <v>127</v>
      </c>
      <c r="NQZ41" s="74" t="s">
        <v>127</v>
      </c>
      <c r="NRA41" s="74" t="s">
        <v>127</v>
      </c>
      <c r="NRB41" s="74" t="s">
        <v>127</v>
      </c>
      <c r="NRC41" s="74" t="s">
        <v>127</v>
      </c>
      <c r="NRD41" s="74" t="s">
        <v>127</v>
      </c>
      <c r="NRE41" s="74" t="s">
        <v>127</v>
      </c>
      <c r="NRF41" s="74" t="s">
        <v>127</v>
      </c>
      <c r="NRG41" s="74" t="s">
        <v>127</v>
      </c>
      <c r="NRH41" s="74" t="s">
        <v>127</v>
      </c>
      <c r="NRI41" s="74" t="s">
        <v>127</v>
      </c>
      <c r="NRJ41" s="74" t="s">
        <v>127</v>
      </c>
      <c r="NRK41" s="74" t="s">
        <v>127</v>
      </c>
      <c r="NRL41" s="74" t="s">
        <v>127</v>
      </c>
      <c r="NRM41" s="74" t="s">
        <v>127</v>
      </c>
      <c r="NRN41" s="74" t="s">
        <v>127</v>
      </c>
      <c r="NRO41" s="74" t="s">
        <v>127</v>
      </c>
      <c r="NRP41" s="74" t="s">
        <v>127</v>
      </c>
      <c r="NRQ41" s="74" t="s">
        <v>127</v>
      </c>
      <c r="NRR41" s="74" t="s">
        <v>127</v>
      </c>
      <c r="NRS41" s="74" t="s">
        <v>127</v>
      </c>
      <c r="NRT41" s="74" t="s">
        <v>127</v>
      </c>
      <c r="NRU41" s="74" t="s">
        <v>127</v>
      </c>
      <c r="NRV41" s="74" t="s">
        <v>127</v>
      </c>
      <c r="NRW41" s="74" t="s">
        <v>127</v>
      </c>
      <c r="NRX41" s="74" t="s">
        <v>127</v>
      </c>
      <c r="NRY41" s="74" t="s">
        <v>127</v>
      </c>
      <c r="NRZ41" s="74" t="s">
        <v>127</v>
      </c>
      <c r="NSA41" s="74" t="s">
        <v>127</v>
      </c>
      <c r="NSB41" s="74" t="s">
        <v>127</v>
      </c>
      <c r="NSC41" s="74" t="s">
        <v>127</v>
      </c>
      <c r="NSD41" s="74" t="s">
        <v>127</v>
      </c>
      <c r="NSE41" s="74" t="s">
        <v>127</v>
      </c>
      <c r="NSF41" s="74" t="s">
        <v>127</v>
      </c>
      <c r="NSG41" s="74" t="s">
        <v>127</v>
      </c>
      <c r="NSH41" s="74" t="s">
        <v>127</v>
      </c>
      <c r="NSI41" s="74" t="s">
        <v>127</v>
      </c>
      <c r="NSJ41" s="74" t="s">
        <v>127</v>
      </c>
      <c r="NSK41" s="74" t="s">
        <v>127</v>
      </c>
      <c r="NSL41" s="74" t="s">
        <v>127</v>
      </c>
      <c r="NSM41" s="74" t="s">
        <v>127</v>
      </c>
      <c r="NSN41" s="74" t="s">
        <v>127</v>
      </c>
      <c r="NSO41" s="74" t="s">
        <v>127</v>
      </c>
      <c r="NSP41" s="74" t="s">
        <v>127</v>
      </c>
      <c r="NSQ41" s="74" t="s">
        <v>127</v>
      </c>
      <c r="NSR41" s="74" t="s">
        <v>127</v>
      </c>
      <c r="NSS41" s="74" t="s">
        <v>127</v>
      </c>
      <c r="NST41" s="74" t="s">
        <v>127</v>
      </c>
      <c r="NSU41" s="74" t="s">
        <v>127</v>
      </c>
      <c r="NSV41" s="74" t="s">
        <v>127</v>
      </c>
      <c r="NSW41" s="74" t="s">
        <v>127</v>
      </c>
      <c r="NSX41" s="74" t="s">
        <v>127</v>
      </c>
      <c r="NSY41" s="74" t="s">
        <v>127</v>
      </c>
      <c r="NSZ41" s="74" t="s">
        <v>127</v>
      </c>
      <c r="NTA41" s="74" t="s">
        <v>127</v>
      </c>
      <c r="NTB41" s="74" t="s">
        <v>127</v>
      </c>
      <c r="NTC41" s="74" t="s">
        <v>127</v>
      </c>
      <c r="NTD41" s="74" t="s">
        <v>127</v>
      </c>
      <c r="NTE41" s="74" t="s">
        <v>127</v>
      </c>
      <c r="NTF41" s="74" t="s">
        <v>127</v>
      </c>
      <c r="NTG41" s="74" t="s">
        <v>127</v>
      </c>
      <c r="NTH41" s="74" t="s">
        <v>127</v>
      </c>
      <c r="NTI41" s="74" t="s">
        <v>127</v>
      </c>
      <c r="NTJ41" s="74" t="s">
        <v>127</v>
      </c>
      <c r="NTK41" s="74" t="s">
        <v>127</v>
      </c>
      <c r="NTL41" s="74" t="s">
        <v>127</v>
      </c>
      <c r="NTM41" s="74" t="s">
        <v>127</v>
      </c>
      <c r="NTN41" s="74" t="s">
        <v>127</v>
      </c>
      <c r="NTO41" s="74" t="s">
        <v>127</v>
      </c>
      <c r="NTP41" s="74" t="s">
        <v>127</v>
      </c>
      <c r="NTQ41" s="74" t="s">
        <v>127</v>
      </c>
      <c r="NTR41" s="74" t="s">
        <v>127</v>
      </c>
      <c r="NTS41" s="74" t="s">
        <v>127</v>
      </c>
      <c r="NTT41" s="74" t="s">
        <v>127</v>
      </c>
      <c r="NTU41" s="74" t="s">
        <v>127</v>
      </c>
      <c r="NTV41" s="74" t="s">
        <v>127</v>
      </c>
      <c r="NTW41" s="74" t="s">
        <v>127</v>
      </c>
      <c r="NTX41" s="74" t="s">
        <v>127</v>
      </c>
      <c r="NTY41" s="74" t="s">
        <v>127</v>
      </c>
      <c r="NTZ41" s="74" t="s">
        <v>127</v>
      </c>
      <c r="NUA41" s="74" t="s">
        <v>127</v>
      </c>
      <c r="NUB41" s="74" t="s">
        <v>127</v>
      </c>
      <c r="NUC41" s="74" t="s">
        <v>127</v>
      </c>
      <c r="NUD41" s="74" t="s">
        <v>127</v>
      </c>
      <c r="NUE41" s="74" t="s">
        <v>127</v>
      </c>
      <c r="NUF41" s="74" t="s">
        <v>127</v>
      </c>
      <c r="NUG41" s="74" t="s">
        <v>127</v>
      </c>
      <c r="NUH41" s="74" t="s">
        <v>127</v>
      </c>
      <c r="NUI41" s="74" t="s">
        <v>127</v>
      </c>
      <c r="NUJ41" s="74" t="s">
        <v>127</v>
      </c>
      <c r="NUK41" s="74" t="s">
        <v>127</v>
      </c>
      <c r="NUL41" s="74" t="s">
        <v>127</v>
      </c>
      <c r="NUM41" s="74" t="s">
        <v>127</v>
      </c>
      <c r="NUN41" s="74" t="s">
        <v>127</v>
      </c>
      <c r="NUO41" s="74" t="s">
        <v>127</v>
      </c>
      <c r="NUP41" s="74" t="s">
        <v>127</v>
      </c>
      <c r="NUQ41" s="74" t="s">
        <v>127</v>
      </c>
      <c r="NUR41" s="74" t="s">
        <v>127</v>
      </c>
      <c r="NUS41" s="74" t="s">
        <v>127</v>
      </c>
      <c r="NUT41" s="74" t="s">
        <v>127</v>
      </c>
      <c r="NUU41" s="74" t="s">
        <v>127</v>
      </c>
      <c r="NUV41" s="74" t="s">
        <v>127</v>
      </c>
      <c r="NUW41" s="74" t="s">
        <v>127</v>
      </c>
      <c r="NUX41" s="74" t="s">
        <v>127</v>
      </c>
      <c r="NUY41" s="74" t="s">
        <v>127</v>
      </c>
      <c r="NUZ41" s="74" t="s">
        <v>127</v>
      </c>
      <c r="NVA41" s="74" t="s">
        <v>127</v>
      </c>
      <c r="NVB41" s="74" t="s">
        <v>127</v>
      </c>
      <c r="NVC41" s="74" t="s">
        <v>127</v>
      </c>
      <c r="NVD41" s="74" t="s">
        <v>127</v>
      </c>
      <c r="NVE41" s="74" t="s">
        <v>127</v>
      </c>
      <c r="NVF41" s="74" t="s">
        <v>127</v>
      </c>
      <c r="NVG41" s="74" t="s">
        <v>127</v>
      </c>
      <c r="NVH41" s="74" t="s">
        <v>127</v>
      </c>
      <c r="NVI41" s="74" t="s">
        <v>127</v>
      </c>
      <c r="NVJ41" s="74" t="s">
        <v>127</v>
      </c>
      <c r="NVK41" s="74" t="s">
        <v>127</v>
      </c>
      <c r="NVL41" s="74" t="s">
        <v>127</v>
      </c>
      <c r="NVM41" s="74" t="s">
        <v>127</v>
      </c>
      <c r="NVN41" s="74" t="s">
        <v>127</v>
      </c>
      <c r="NVO41" s="74" t="s">
        <v>127</v>
      </c>
      <c r="NVP41" s="74" t="s">
        <v>127</v>
      </c>
      <c r="NVQ41" s="74" t="s">
        <v>127</v>
      </c>
      <c r="NVR41" s="74" t="s">
        <v>127</v>
      </c>
      <c r="NVS41" s="74" t="s">
        <v>127</v>
      </c>
      <c r="NVT41" s="74" t="s">
        <v>127</v>
      </c>
      <c r="NVU41" s="74" t="s">
        <v>127</v>
      </c>
      <c r="NVV41" s="74" t="s">
        <v>127</v>
      </c>
      <c r="NVW41" s="74" t="s">
        <v>127</v>
      </c>
      <c r="NVX41" s="74" t="s">
        <v>127</v>
      </c>
      <c r="NVY41" s="74" t="s">
        <v>127</v>
      </c>
      <c r="NVZ41" s="74" t="s">
        <v>127</v>
      </c>
      <c r="NWA41" s="74" t="s">
        <v>127</v>
      </c>
      <c r="NWB41" s="74" t="s">
        <v>127</v>
      </c>
      <c r="NWC41" s="74" t="s">
        <v>127</v>
      </c>
      <c r="NWD41" s="74" t="s">
        <v>127</v>
      </c>
      <c r="NWE41" s="74" t="s">
        <v>127</v>
      </c>
      <c r="NWF41" s="74" t="s">
        <v>127</v>
      </c>
      <c r="NWG41" s="74" t="s">
        <v>127</v>
      </c>
      <c r="NWH41" s="74" t="s">
        <v>127</v>
      </c>
      <c r="NWI41" s="74" t="s">
        <v>127</v>
      </c>
      <c r="NWJ41" s="74" t="s">
        <v>127</v>
      </c>
      <c r="NWK41" s="74" t="s">
        <v>127</v>
      </c>
      <c r="NWL41" s="74" t="s">
        <v>127</v>
      </c>
      <c r="NWM41" s="74" t="s">
        <v>127</v>
      </c>
      <c r="NWN41" s="74" t="s">
        <v>127</v>
      </c>
      <c r="NWO41" s="74" t="s">
        <v>127</v>
      </c>
      <c r="NWP41" s="74" t="s">
        <v>127</v>
      </c>
      <c r="NWQ41" s="74" t="s">
        <v>127</v>
      </c>
      <c r="NWR41" s="74" t="s">
        <v>127</v>
      </c>
      <c r="NWS41" s="74" t="s">
        <v>127</v>
      </c>
      <c r="NWT41" s="74" t="s">
        <v>127</v>
      </c>
      <c r="NWU41" s="74" t="s">
        <v>127</v>
      </c>
      <c r="NWV41" s="74" t="s">
        <v>127</v>
      </c>
      <c r="NWW41" s="74" t="s">
        <v>127</v>
      </c>
      <c r="NWX41" s="74" t="s">
        <v>127</v>
      </c>
      <c r="NWY41" s="74" t="s">
        <v>127</v>
      </c>
      <c r="NWZ41" s="74" t="s">
        <v>127</v>
      </c>
      <c r="NXA41" s="74" t="s">
        <v>127</v>
      </c>
      <c r="NXB41" s="74" t="s">
        <v>127</v>
      </c>
      <c r="NXC41" s="74" t="s">
        <v>127</v>
      </c>
      <c r="NXD41" s="74" t="s">
        <v>127</v>
      </c>
      <c r="NXE41" s="74" t="s">
        <v>127</v>
      </c>
      <c r="NXF41" s="74" t="s">
        <v>127</v>
      </c>
      <c r="NXG41" s="74" t="s">
        <v>127</v>
      </c>
      <c r="NXH41" s="74" t="s">
        <v>127</v>
      </c>
      <c r="NXI41" s="74" t="s">
        <v>127</v>
      </c>
      <c r="NXJ41" s="74" t="s">
        <v>127</v>
      </c>
      <c r="NXK41" s="74" t="s">
        <v>127</v>
      </c>
      <c r="NXL41" s="74" t="s">
        <v>127</v>
      </c>
      <c r="NXM41" s="74" t="s">
        <v>127</v>
      </c>
      <c r="NXN41" s="74" t="s">
        <v>127</v>
      </c>
      <c r="NXO41" s="74" t="s">
        <v>127</v>
      </c>
      <c r="NXP41" s="74" t="s">
        <v>127</v>
      </c>
      <c r="NXQ41" s="74" t="s">
        <v>127</v>
      </c>
      <c r="NXR41" s="74" t="s">
        <v>127</v>
      </c>
      <c r="NXS41" s="74" t="s">
        <v>127</v>
      </c>
      <c r="NXT41" s="74" t="s">
        <v>127</v>
      </c>
      <c r="NXU41" s="74" t="s">
        <v>127</v>
      </c>
      <c r="NXV41" s="74" t="s">
        <v>127</v>
      </c>
      <c r="NXW41" s="74" t="s">
        <v>127</v>
      </c>
      <c r="NXX41" s="74" t="s">
        <v>127</v>
      </c>
      <c r="NXY41" s="74" t="s">
        <v>127</v>
      </c>
      <c r="NXZ41" s="74" t="s">
        <v>127</v>
      </c>
      <c r="NYA41" s="74" t="s">
        <v>127</v>
      </c>
      <c r="NYB41" s="74" t="s">
        <v>127</v>
      </c>
      <c r="NYC41" s="74" t="s">
        <v>127</v>
      </c>
      <c r="NYD41" s="74" t="s">
        <v>127</v>
      </c>
      <c r="NYE41" s="74" t="s">
        <v>127</v>
      </c>
      <c r="NYF41" s="74" t="s">
        <v>127</v>
      </c>
      <c r="NYG41" s="74" t="s">
        <v>127</v>
      </c>
      <c r="NYH41" s="74" t="s">
        <v>127</v>
      </c>
      <c r="NYI41" s="74" t="s">
        <v>127</v>
      </c>
      <c r="NYJ41" s="74" t="s">
        <v>127</v>
      </c>
      <c r="NYK41" s="74" t="s">
        <v>127</v>
      </c>
      <c r="NYL41" s="74" t="s">
        <v>127</v>
      </c>
      <c r="NYM41" s="74" t="s">
        <v>127</v>
      </c>
      <c r="NYN41" s="74" t="s">
        <v>127</v>
      </c>
      <c r="NYO41" s="74" t="s">
        <v>127</v>
      </c>
      <c r="NYP41" s="74" t="s">
        <v>127</v>
      </c>
      <c r="NYQ41" s="74" t="s">
        <v>127</v>
      </c>
      <c r="NYR41" s="74" t="s">
        <v>127</v>
      </c>
      <c r="NYS41" s="74" t="s">
        <v>127</v>
      </c>
      <c r="NYT41" s="74" t="s">
        <v>127</v>
      </c>
      <c r="NYU41" s="74" t="s">
        <v>127</v>
      </c>
      <c r="NYV41" s="74" t="s">
        <v>127</v>
      </c>
      <c r="NYW41" s="74" t="s">
        <v>127</v>
      </c>
      <c r="NYX41" s="74" t="s">
        <v>127</v>
      </c>
      <c r="NYY41" s="74" t="s">
        <v>127</v>
      </c>
      <c r="NYZ41" s="74" t="s">
        <v>127</v>
      </c>
      <c r="NZA41" s="74" t="s">
        <v>127</v>
      </c>
      <c r="NZB41" s="74" t="s">
        <v>127</v>
      </c>
      <c r="NZC41" s="74" t="s">
        <v>127</v>
      </c>
      <c r="NZD41" s="74" t="s">
        <v>127</v>
      </c>
      <c r="NZE41" s="74" t="s">
        <v>127</v>
      </c>
      <c r="NZF41" s="74" t="s">
        <v>127</v>
      </c>
      <c r="NZG41" s="74" t="s">
        <v>127</v>
      </c>
      <c r="NZH41" s="74" t="s">
        <v>127</v>
      </c>
      <c r="NZI41" s="74" t="s">
        <v>127</v>
      </c>
      <c r="NZJ41" s="74" t="s">
        <v>127</v>
      </c>
      <c r="NZK41" s="74" t="s">
        <v>127</v>
      </c>
      <c r="NZL41" s="74" t="s">
        <v>127</v>
      </c>
      <c r="NZM41" s="74" t="s">
        <v>127</v>
      </c>
      <c r="NZN41" s="74" t="s">
        <v>127</v>
      </c>
      <c r="NZO41" s="74" t="s">
        <v>127</v>
      </c>
      <c r="NZP41" s="74" t="s">
        <v>127</v>
      </c>
      <c r="NZQ41" s="74" t="s">
        <v>127</v>
      </c>
      <c r="NZR41" s="74" t="s">
        <v>127</v>
      </c>
      <c r="NZS41" s="74" t="s">
        <v>127</v>
      </c>
      <c r="NZT41" s="74" t="s">
        <v>127</v>
      </c>
      <c r="NZU41" s="74" t="s">
        <v>127</v>
      </c>
      <c r="NZV41" s="74" t="s">
        <v>127</v>
      </c>
      <c r="NZW41" s="74" t="s">
        <v>127</v>
      </c>
      <c r="NZX41" s="74" t="s">
        <v>127</v>
      </c>
      <c r="NZY41" s="74" t="s">
        <v>127</v>
      </c>
      <c r="NZZ41" s="74" t="s">
        <v>127</v>
      </c>
      <c r="OAA41" s="74" t="s">
        <v>127</v>
      </c>
      <c r="OAB41" s="74" t="s">
        <v>127</v>
      </c>
      <c r="OAC41" s="74" t="s">
        <v>127</v>
      </c>
      <c r="OAD41" s="74" t="s">
        <v>127</v>
      </c>
      <c r="OAE41" s="74" t="s">
        <v>127</v>
      </c>
      <c r="OAF41" s="74" t="s">
        <v>127</v>
      </c>
      <c r="OAG41" s="74" t="s">
        <v>127</v>
      </c>
      <c r="OAH41" s="74" t="s">
        <v>127</v>
      </c>
      <c r="OAI41" s="74" t="s">
        <v>127</v>
      </c>
      <c r="OAJ41" s="74" t="s">
        <v>127</v>
      </c>
      <c r="OAK41" s="74" t="s">
        <v>127</v>
      </c>
      <c r="OAL41" s="74" t="s">
        <v>127</v>
      </c>
      <c r="OAM41" s="74" t="s">
        <v>127</v>
      </c>
      <c r="OAN41" s="74" t="s">
        <v>127</v>
      </c>
      <c r="OAO41" s="74" t="s">
        <v>127</v>
      </c>
      <c r="OAP41" s="74" t="s">
        <v>127</v>
      </c>
      <c r="OAQ41" s="74" t="s">
        <v>127</v>
      </c>
      <c r="OAR41" s="74" t="s">
        <v>127</v>
      </c>
      <c r="OAS41" s="74" t="s">
        <v>127</v>
      </c>
      <c r="OAT41" s="74" t="s">
        <v>127</v>
      </c>
      <c r="OAU41" s="74" t="s">
        <v>127</v>
      </c>
      <c r="OAV41" s="74" t="s">
        <v>127</v>
      </c>
      <c r="OAW41" s="74" t="s">
        <v>127</v>
      </c>
      <c r="OAX41" s="74" t="s">
        <v>127</v>
      </c>
      <c r="OAY41" s="74" t="s">
        <v>127</v>
      </c>
      <c r="OAZ41" s="74" t="s">
        <v>127</v>
      </c>
      <c r="OBA41" s="74" t="s">
        <v>127</v>
      </c>
      <c r="OBB41" s="74" t="s">
        <v>127</v>
      </c>
      <c r="OBC41" s="74" t="s">
        <v>127</v>
      </c>
      <c r="OBD41" s="74" t="s">
        <v>127</v>
      </c>
      <c r="OBE41" s="74" t="s">
        <v>127</v>
      </c>
      <c r="OBF41" s="74" t="s">
        <v>127</v>
      </c>
      <c r="OBG41" s="74" t="s">
        <v>127</v>
      </c>
      <c r="OBH41" s="74" t="s">
        <v>127</v>
      </c>
      <c r="OBI41" s="74" t="s">
        <v>127</v>
      </c>
      <c r="OBJ41" s="74" t="s">
        <v>127</v>
      </c>
      <c r="OBK41" s="74" t="s">
        <v>127</v>
      </c>
      <c r="OBL41" s="74" t="s">
        <v>127</v>
      </c>
      <c r="OBM41" s="74" t="s">
        <v>127</v>
      </c>
      <c r="OBN41" s="74" t="s">
        <v>127</v>
      </c>
      <c r="OBO41" s="74" t="s">
        <v>127</v>
      </c>
      <c r="OBP41" s="74" t="s">
        <v>127</v>
      </c>
      <c r="OBQ41" s="74" t="s">
        <v>127</v>
      </c>
      <c r="OBR41" s="74" t="s">
        <v>127</v>
      </c>
      <c r="OBS41" s="74" t="s">
        <v>127</v>
      </c>
      <c r="OBT41" s="74" t="s">
        <v>127</v>
      </c>
      <c r="OBU41" s="74" t="s">
        <v>127</v>
      </c>
      <c r="OBV41" s="74" t="s">
        <v>127</v>
      </c>
      <c r="OBW41" s="74" t="s">
        <v>127</v>
      </c>
      <c r="OBX41" s="74" t="s">
        <v>127</v>
      </c>
      <c r="OBY41" s="74" t="s">
        <v>127</v>
      </c>
      <c r="OBZ41" s="74" t="s">
        <v>127</v>
      </c>
      <c r="OCA41" s="74" t="s">
        <v>127</v>
      </c>
      <c r="OCB41" s="74" t="s">
        <v>127</v>
      </c>
      <c r="OCC41" s="74" t="s">
        <v>127</v>
      </c>
      <c r="OCD41" s="74" t="s">
        <v>127</v>
      </c>
      <c r="OCE41" s="74" t="s">
        <v>127</v>
      </c>
      <c r="OCF41" s="74" t="s">
        <v>127</v>
      </c>
      <c r="OCG41" s="74" t="s">
        <v>127</v>
      </c>
      <c r="OCH41" s="74" t="s">
        <v>127</v>
      </c>
      <c r="OCI41" s="74" t="s">
        <v>127</v>
      </c>
      <c r="OCJ41" s="74" t="s">
        <v>127</v>
      </c>
      <c r="OCK41" s="74" t="s">
        <v>127</v>
      </c>
      <c r="OCL41" s="74" t="s">
        <v>127</v>
      </c>
      <c r="OCM41" s="74" t="s">
        <v>127</v>
      </c>
      <c r="OCN41" s="74" t="s">
        <v>127</v>
      </c>
      <c r="OCO41" s="74" t="s">
        <v>127</v>
      </c>
      <c r="OCP41" s="74" t="s">
        <v>127</v>
      </c>
      <c r="OCQ41" s="74" t="s">
        <v>127</v>
      </c>
      <c r="OCR41" s="74" t="s">
        <v>127</v>
      </c>
      <c r="OCS41" s="74" t="s">
        <v>127</v>
      </c>
      <c r="OCT41" s="74" t="s">
        <v>127</v>
      </c>
      <c r="OCU41" s="74" t="s">
        <v>127</v>
      </c>
      <c r="OCV41" s="74" t="s">
        <v>127</v>
      </c>
      <c r="OCW41" s="74" t="s">
        <v>127</v>
      </c>
      <c r="OCX41" s="74" t="s">
        <v>127</v>
      </c>
      <c r="OCY41" s="74" t="s">
        <v>127</v>
      </c>
      <c r="OCZ41" s="74" t="s">
        <v>127</v>
      </c>
      <c r="ODA41" s="74" t="s">
        <v>127</v>
      </c>
      <c r="ODB41" s="74" t="s">
        <v>127</v>
      </c>
      <c r="ODC41" s="74" t="s">
        <v>127</v>
      </c>
      <c r="ODD41" s="74" t="s">
        <v>127</v>
      </c>
      <c r="ODE41" s="74" t="s">
        <v>127</v>
      </c>
      <c r="ODF41" s="74" t="s">
        <v>127</v>
      </c>
      <c r="ODG41" s="74" t="s">
        <v>127</v>
      </c>
      <c r="ODH41" s="74" t="s">
        <v>127</v>
      </c>
      <c r="ODI41" s="74" t="s">
        <v>127</v>
      </c>
      <c r="ODJ41" s="74" t="s">
        <v>127</v>
      </c>
      <c r="ODK41" s="74" t="s">
        <v>127</v>
      </c>
      <c r="ODL41" s="74" t="s">
        <v>127</v>
      </c>
      <c r="ODM41" s="74" t="s">
        <v>127</v>
      </c>
      <c r="ODN41" s="74" t="s">
        <v>127</v>
      </c>
      <c r="ODO41" s="74" t="s">
        <v>127</v>
      </c>
      <c r="ODP41" s="74" t="s">
        <v>127</v>
      </c>
      <c r="ODQ41" s="74" t="s">
        <v>127</v>
      </c>
      <c r="ODR41" s="74" t="s">
        <v>127</v>
      </c>
      <c r="ODS41" s="74" t="s">
        <v>127</v>
      </c>
      <c r="ODT41" s="74" t="s">
        <v>127</v>
      </c>
      <c r="ODU41" s="74" t="s">
        <v>127</v>
      </c>
      <c r="ODV41" s="74" t="s">
        <v>127</v>
      </c>
      <c r="ODW41" s="74" t="s">
        <v>127</v>
      </c>
      <c r="ODX41" s="74" t="s">
        <v>127</v>
      </c>
      <c r="ODY41" s="74" t="s">
        <v>127</v>
      </c>
      <c r="ODZ41" s="74" t="s">
        <v>127</v>
      </c>
      <c r="OEA41" s="74" t="s">
        <v>127</v>
      </c>
      <c r="OEB41" s="74" t="s">
        <v>127</v>
      </c>
      <c r="OEC41" s="74" t="s">
        <v>127</v>
      </c>
      <c r="OED41" s="74" t="s">
        <v>127</v>
      </c>
      <c r="OEE41" s="74" t="s">
        <v>127</v>
      </c>
      <c r="OEF41" s="74" t="s">
        <v>127</v>
      </c>
      <c r="OEG41" s="74" t="s">
        <v>127</v>
      </c>
      <c r="OEH41" s="74" t="s">
        <v>127</v>
      </c>
      <c r="OEI41" s="74" t="s">
        <v>127</v>
      </c>
      <c r="OEJ41" s="74" t="s">
        <v>127</v>
      </c>
      <c r="OEK41" s="74" t="s">
        <v>127</v>
      </c>
      <c r="OEL41" s="74" t="s">
        <v>127</v>
      </c>
      <c r="OEM41" s="74" t="s">
        <v>127</v>
      </c>
      <c r="OEN41" s="74" t="s">
        <v>127</v>
      </c>
      <c r="OEO41" s="74" t="s">
        <v>127</v>
      </c>
      <c r="OEP41" s="74" t="s">
        <v>127</v>
      </c>
      <c r="OEQ41" s="74" t="s">
        <v>127</v>
      </c>
      <c r="OER41" s="74" t="s">
        <v>127</v>
      </c>
      <c r="OES41" s="74" t="s">
        <v>127</v>
      </c>
      <c r="OET41" s="74" t="s">
        <v>127</v>
      </c>
      <c r="OEU41" s="74" t="s">
        <v>127</v>
      </c>
      <c r="OEV41" s="74" t="s">
        <v>127</v>
      </c>
      <c r="OEW41" s="74" t="s">
        <v>127</v>
      </c>
      <c r="OEX41" s="74" t="s">
        <v>127</v>
      </c>
      <c r="OEY41" s="74" t="s">
        <v>127</v>
      </c>
      <c r="OEZ41" s="74" t="s">
        <v>127</v>
      </c>
      <c r="OFA41" s="74" t="s">
        <v>127</v>
      </c>
      <c r="OFB41" s="74" t="s">
        <v>127</v>
      </c>
      <c r="OFC41" s="74" t="s">
        <v>127</v>
      </c>
      <c r="OFD41" s="74" t="s">
        <v>127</v>
      </c>
      <c r="OFE41" s="74" t="s">
        <v>127</v>
      </c>
      <c r="OFF41" s="74" t="s">
        <v>127</v>
      </c>
      <c r="OFG41" s="74" t="s">
        <v>127</v>
      </c>
      <c r="OFH41" s="74" t="s">
        <v>127</v>
      </c>
      <c r="OFI41" s="74" t="s">
        <v>127</v>
      </c>
      <c r="OFJ41" s="74" t="s">
        <v>127</v>
      </c>
      <c r="OFK41" s="74" t="s">
        <v>127</v>
      </c>
      <c r="OFL41" s="74" t="s">
        <v>127</v>
      </c>
      <c r="OFM41" s="74" t="s">
        <v>127</v>
      </c>
      <c r="OFN41" s="74" t="s">
        <v>127</v>
      </c>
      <c r="OFO41" s="74" t="s">
        <v>127</v>
      </c>
      <c r="OFP41" s="74" t="s">
        <v>127</v>
      </c>
      <c r="OFQ41" s="74" t="s">
        <v>127</v>
      </c>
      <c r="OFR41" s="74" t="s">
        <v>127</v>
      </c>
      <c r="OFS41" s="74" t="s">
        <v>127</v>
      </c>
      <c r="OFT41" s="74" t="s">
        <v>127</v>
      </c>
      <c r="OFU41" s="74" t="s">
        <v>127</v>
      </c>
      <c r="OFV41" s="74" t="s">
        <v>127</v>
      </c>
      <c r="OFW41" s="74" t="s">
        <v>127</v>
      </c>
      <c r="OFX41" s="74" t="s">
        <v>127</v>
      </c>
      <c r="OFY41" s="74" t="s">
        <v>127</v>
      </c>
      <c r="OFZ41" s="74" t="s">
        <v>127</v>
      </c>
      <c r="OGA41" s="74" t="s">
        <v>127</v>
      </c>
      <c r="OGB41" s="74" t="s">
        <v>127</v>
      </c>
      <c r="OGC41" s="74" t="s">
        <v>127</v>
      </c>
      <c r="OGD41" s="74" t="s">
        <v>127</v>
      </c>
      <c r="OGE41" s="74" t="s">
        <v>127</v>
      </c>
      <c r="OGF41" s="74" t="s">
        <v>127</v>
      </c>
      <c r="OGG41" s="74" t="s">
        <v>127</v>
      </c>
      <c r="OGH41" s="74" t="s">
        <v>127</v>
      </c>
      <c r="OGI41" s="74" t="s">
        <v>127</v>
      </c>
      <c r="OGJ41" s="74" t="s">
        <v>127</v>
      </c>
      <c r="OGK41" s="74" t="s">
        <v>127</v>
      </c>
      <c r="OGL41" s="74" t="s">
        <v>127</v>
      </c>
      <c r="OGM41" s="74" t="s">
        <v>127</v>
      </c>
      <c r="OGN41" s="74" t="s">
        <v>127</v>
      </c>
      <c r="OGO41" s="74" t="s">
        <v>127</v>
      </c>
      <c r="OGP41" s="74" t="s">
        <v>127</v>
      </c>
      <c r="OGQ41" s="74" t="s">
        <v>127</v>
      </c>
      <c r="OGR41" s="74" t="s">
        <v>127</v>
      </c>
      <c r="OGS41" s="74" t="s">
        <v>127</v>
      </c>
      <c r="OGT41" s="74" t="s">
        <v>127</v>
      </c>
      <c r="OGU41" s="74" t="s">
        <v>127</v>
      </c>
      <c r="OGV41" s="74" t="s">
        <v>127</v>
      </c>
      <c r="OGW41" s="74" t="s">
        <v>127</v>
      </c>
      <c r="OGX41" s="74" t="s">
        <v>127</v>
      </c>
      <c r="OGY41" s="74" t="s">
        <v>127</v>
      </c>
      <c r="OGZ41" s="74" t="s">
        <v>127</v>
      </c>
      <c r="OHA41" s="74" t="s">
        <v>127</v>
      </c>
      <c r="OHB41" s="74" t="s">
        <v>127</v>
      </c>
      <c r="OHC41" s="74" t="s">
        <v>127</v>
      </c>
      <c r="OHD41" s="74" t="s">
        <v>127</v>
      </c>
      <c r="OHE41" s="74" t="s">
        <v>127</v>
      </c>
      <c r="OHF41" s="74" t="s">
        <v>127</v>
      </c>
      <c r="OHG41" s="74" t="s">
        <v>127</v>
      </c>
      <c r="OHH41" s="74" t="s">
        <v>127</v>
      </c>
      <c r="OHI41" s="74" t="s">
        <v>127</v>
      </c>
      <c r="OHJ41" s="74" t="s">
        <v>127</v>
      </c>
      <c r="OHK41" s="74" t="s">
        <v>127</v>
      </c>
      <c r="OHL41" s="74" t="s">
        <v>127</v>
      </c>
      <c r="OHM41" s="74" t="s">
        <v>127</v>
      </c>
      <c r="OHN41" s="74" t="s">
        <v>127</v>
      </c>
      <c r="OHO41" s="74" t="s">
        <v>127</v>
      </c>
      <c r="OHP41" s="74" t="s">
        <v>127</v>
      </c>
      <c r="OHQ41" s="74" t="s">
        <v>127</v>
      </c>
      <c r="OHR41" s="74" t="s">
        <v>127</v>
      </c>
      <c r="OHS41" s="74" t="s">
        <v>127</v>
      </c>
      <c r="OHT41" s="74" t="s">
        <v>127</v>
      </c>
      <c r="OHU41" s="74" t="s">
        <v>127</v>
      </c>
      <c r="OHV41" s="74" t="s">
        <v>127</v>
      </c>
      <c r="OHW41" s="74" t="s">
        <v>127</v>
      </c>
      <c r="OHX41" s="74" t="s">
        <v>127</v>
      </c>
      <c r="OHY41" s="74" t="s">
        <v>127</v>
      </c>
      <c r="OHZ41" s="74" t="s">
        <v>127</v>
      </c>
      <c r="OIA41" s="74" t="s">
        <v>127</v>
      </c>
      <c r="OIB41" s="74" t="s">
        <v>127</v>
      </c>
      <c r="OIC41" s="74" t="s">
        <v>127</v>
      </c>
      <c r="OID41" s="74" t="s">
        <v>127</v>
      </c>
      <c r="OIE41" s="74" t="s">
        <v>127</v>
      </c>
      <c r="OIF41" s="74" t="s">
        <v>127</v>
      </c>
      <c r="OIG41" s="74" t="s">
        <v>127</v>
      </c>
      <c r="OIH41" s="74" t="s">
        <v>127</v>
      </c>
      <c r="OII41" s="74" t="s">
        <v>127</v>
      </c>
      <c r="OIJ41" s="74" t="s">
        <v>127</v>
      </c>
      <c r="OIK41" s="74" t="s">
        <v>127</v>
      </c>
      <c r="OIL41" s="74" t="s">
        <v>127</v>
      </c>
      <c r="OIM41" s="74" t="s">
        <v>127</v>
      </c>
      <c r="OIN41" s="74" t="s">
        <v>127</v>
      </c>
      <c r="OIO41" s="74" t="s">
        <v>127</v>
      </c>
      <c r="OIP41" s="74" t="s">
        <v>127</v>
      </c>
      <c r="OIQ41" s="74" t="s">
        <v>127</v>
      </c>
      <c r="OIR41" s="74" t="s">
        <v>127</v>
      </c>
      <c r="OIS41" s="74" t="s">
        <v>127</v>
      </c>
      <c r="OIT41" s="74" t="s">
        <v>127</v>
      </c>
      <c r="OIU41" s="74" t="s">
        <v>127</v>
      </c>
      <c r="OIV41" s="74" t="s">
        <v>127</v>
      </c>
      <c r="OIW41" s="74" t="s">
        <v>127</v>
      </c>
      <c r="OIX41" s="74" t="s">
        <v>127</v>
      </c>
      <c r="OIY41" s="74" t="s">
        <v>127</v>
      </c>
      <c r="OIZ41" s="74" t="s">
        <v>127</v>
      </c>
      <c r="OJA41" s="74" t="s">
        <v>127</v>
      </c>
      <c r="OJB41" s="74" t="s">
        <v>127</v>
      </c>
      <c r="OJC41" s="74" t="s">
        <v>127</v>
      </c>
      <c r="OJD41" s="74" t="s">
        <v>127</v>
      </c>
      <c r="OJE41" s="74" t="s">
        <v>127</v>
      </c>
      <c r="OJF41" s="74" t="s">
        <v>127</v>
      </c>
      <c r="OJG41" s="74" t="s">
        <v>127</v>
      </c>
      <c r="OJH41" s="74" t="s">
        <v>127</v>
      </c>
      <c r="OJI41" s="74" t="s">
        <v>127</v>
      </c>
      <c r="OJJ41" s="74" t="s">
        <v>127</v>
      </c>
      <c r="OJK41" s="74" t="s">
        <v>127</v>
      </c>
      <c r="OJL41" s="74" t="s">
        <v>127</v>
      </c>
      <c r="OJM41" s="74" t="s">
        <v>127</v>
      </c>
      <c r="OJN41" s="74" t="s">
        <v>127</v>
      </c>
      <c r="OJO41" s="74" t="s">
        <v>127</v>
      </c>
      <c r="OJP41" s="74" t="s">
        <v>127</v>
      </c>
      <c r="OJQ41" s="74" t="s">
        <v>127</v>
      </c>
      <c r="OJR41" s="74" t="s">
        <v>127</v>
      </c>
      <c r="OJS41" s="74" t="s">
        <v>127</v>
      </c>
      <c r="OJT41" s="74" t="s">
        <v>127</v>
      </c>
      <c r="OJU41" s="74" t="s">
        <v>127</v>
      </c>
      <c r="OJV41" s="74" t="s">
        <v>127</v>
      </c>
      <c r="OJW41" s="74" t="s">
        <v>127</v>
      </c>
      <c r="OJX41" s="74" t="s">
        <v>127</v>
      </c>
      <c r="OJY41" s="74" t="s">
        <v>127</v>
      </c>
      <c r="OJZ41" s="74" t="s">
        <v>127</v>
      </c>
      <c r="OKA41" s="74" t="s">
        <v>127</v>
      </c>
      <c r="OKB41" s="74" t="s">
        <v>127</v>
      </c>
      <c r="OKC41" s="74" t="s">
        <v>127</v>
      </c>
      <c r="OKD41" s="74" t="s">
        <v>127</v>
      </c>
      <c r="OKE41" s="74" t="s">
        <v>127</v>
      </c>
      <c r="OKF41" s="74" t="s">
        <v>127</v>
      </c>
      <c r="OKG41" s="74" t="s">
        <v>127</v>
      </c>
      <c r="OKH41" s="74" t="s">
        <v>127</v>
      </c>
      <c r="OKI41" s="74" t="s">
        <v>127</v>
      </c>
      <c r="OKJ41" s="74" t="s">
        <v>127</v>
      </c>
      <c r="OKK41" s="74" t="s">
        <v>127</v>
      </c>
      <c r="OKL41" s="74" t="s">
        <v>127</v>
      </c>
      <c r="OKM41" s="74" t="s">
        <v>127</v>
      </c>
      <c r="OKN41" s="74" t="s">
        <v>127</v>
      </c>
      <c r="OKO41" s="74" t="s">
        <v>127</v>
      </c>
      <c r="OKP41" s="74" t="s">
        <v>127</v>
      </c>
      <c r="OKQ41" s="74" t="s">
        <v>127</v>
      </c>
      <c r="OKR41" s="74" t="s">
        <v>127</v>
      </c>
      <c r="OKS41" s="74" t="s">
        <v>127</v>
      </c>
      <c r="OKT41" s="74" t="s">
        <v>127</v>
      </c>
      <c r="OKU41" s="74" t="s">
        <v>127</v>
      </c>
      <c r="OKV41" s="74" t="s">
        <v>127</v>
      </c>
      <c r="OKW41" s="74" t="s">
        <v>127</v>
      </c>
      <c r="OKX41" s="74" t="s">
        <v>127</v>
      </c>
      <c r="OKY41" s="74" t="s">
        <v>127</v>
      </c>
      <c r="OKZ41" s="74" t="s">
        <v>127</v>
      </c>
      <c r="OLA41" s="74" t="s">
        <v>127</v>
      </c>
      <c r="OLB41" s="74" t="s">
        <v>127</v>
      </c>
      <c r="OLC41" s="74" t="s">
        <v>127</v>
      </c>
      <c r="OLD41" s="74" t="s">
        <v>127</v>
      </c>
      <c r="OLE41" s="74" t="s">
        <v>127</v>
      </c>
      <c r="OLF41" s="74" t="s">
        <v>127</v>
      </c>
      <c r="OLG41" s="74" t="s">
        <v>127</v>
      </c>
      <c r="OLH41" s="74" t="s">
        <v>127</v>
      </c>
      <c r="OLI41" s="74" t="s">
        <v>127</v>
      </c>
      <c r="OLJ41" s="74" t="s">
        <v>127</v>
      </c>
      <c r="OLK41" s="74" t="s">
        <v>127</v>
      </c>
      <c r="OLL41" s="74" t="s">
        <v>127</v>
      </c>
      <c r="OLM41" s="74" t="s">
        <v>127</v>
      </c>
      <c r="OLN41" s="74" t="s">
        <v>127</v>
      </c>
      <c r="OLO41" s="74" t="s">
        <v>127</v>
      </c>
      <c r="OLP41" s="74" t="s">
        <v>127</v>
      </c>
      <c r="OLQ41" s="74" t="s">
        <v>127</v>
      </c>
      <c r="OLR41" s="74" t="s">
        <v>127</v>
      </c>
      <c r="OLS41" s="74" t="s">
        <v>127</v>
      </c>
      <c r="OLT41" s="74" t="s">
        <v>127</v>
      </c>
      <c r="OLU41" s="74" t="s">
        <v>127</v>
      </c>
      <c r="OLV41" s="74" t="s">
        <v>127</v>
      </c>
      <c r="OLW41" s="74" t="s">
        <v>127</v>
      </c>
      <c r="OLX41" s="74" t="s">
        <v>127</v>
      </c>
      <c r="OLY41" s="74" t="s">
        <v>127</v>
      </c>
      <c r="OLZ41" s="74" t="s">
        <v>127</v>
      </c>
      <c r="OMA41" s="74" t="s">
        <v>127</v>
      </c>
      <c r="OMB41" s="74" t="s">
        <v>127</v>
      </c>
      <c r="OMC41" s="74" t="s">
        <v>127</v>
      </c>
      <c r="OMD41" s="74" t="s">
        <v>127</v>
      </c>
      <c r="OME41" s="74" t="s">
        <v>127</v>
      </c>
      <c r="OMF41" s="74" t="s">
        <v>127</v>
      </c>
      <c r="OMG41" s="74" t="s">
        <v>127</v>
      </c>
      <c r="OMH41" s="74" t="s">
        <v>127</v>
      </c>
      <c r="OMI41" s="74" t="s">
        <v>127</v>
      </c>
      <c r="OMJ41" s="74" t="s">
        <v>127</v>
      </c>
      <c r="OMK41" s="74" t="s">
        <v>127</v>
      </c>
      <c r="OML41" s="74" t="s">
        <v>127</v>
      </c>
      <c r="OMM41" s="74" t="s">
        <v>127</v>
      </c>
      <c r="OMN41" s="74" t="s">
        <v>127</v>
      </c>
      <c r="OMO41" s="74" t="s">
        <v>127</v>
      </c>
      <c r="OMP41" s="74" t="s">
        <v>127</v>
      </c>
      <c r="OMQ41" s="74" t="s">
        <v>127</v>
      </c>
      <c r="OMR41" s="74" t="s">
        <v>127</v>
      </c>
      <c r="OMS41" s="74" t="s">
        <v>127</v>
      </c>
      <c r="OMT41" s="74" t="s">
        <v>127</v>
      </c>
      <c r="OMU41" s="74" t="s">
        <v>127</v>
      </c>
      <c r="OMV41" s="74" t="s">
        <v>127</v>
      </c>
      <c r="OMW41" s="74" t="s">
        <v>127</v>
      </c>
      <c r="OMX41" s="74" t="s">
        <v>127</v>
      </c>
      <c r="OMY41" s="74" t="s">
        <v>127</v>
      </c>
      <c r="OMZ41" s="74" t="s">
        <v>127</v>
      </c>
      <c r="ONA41" s="74" t="s">
        <v>127</v>
      </c>
      <c r="ONB41" s="74" t="s">
        <v>127</v>
      </c>
      <c r="ONC41" s="74" t="s">
        <v>127</v>
      </c>
      <c r="OND41" s="74" t="s">
        <v>127</v>
      </c>
      <c r="ONE41" s="74" t="s">
        <v>127</v>
      </c>
      <c r="ONF41" s="74" t="s">
        <v>127</v>
      </c>
      <c r="ONG41" s="74" t="s">
        <v>127</v>
      </c>
      <c r="ONH41" s="74" t="s">
        <v>127</v>
      </c>
      <c r="ONI41" s="74" t="s">
        <v>127</v>
      </c>
      <c r="ONJ41" s="74" t="s">
        <v>127</v>
      </c>
      <c r="ONK41" s="74" t="s">
        <v>127</v>
      </c>
      <c r="ONL41" s="74" t="s">
        <v>127</v>
      </c>
      <c r="ONM41" s="74" t="s">
        <v>127</v>
      </c>
      <c r="ONN41" s="74" t="s">
        <v>127</v>
      </c>
      <c r="ONO41" s="74" t="s">
        <v>127</v>
      </c>
      <c r="ONP41" s="74" t="s">
        <v>127</v>
      </c>
      <c r="ONQ41" s="74" t="s">
        <v>127</v>
      </c>
      <c r="ONR41" s="74" t="s">
        <v>127</v>
      </c>
      <c r="ONS41" s="74" t="s">
        <v>127</v>
      </c>
      <c r="ONT41" s="74" t="s">
        <v>127</v>
      </c>
      <c r="ONU41" s="74" t="s">
        <v>127</v>
      </c>
      <c r="ONV41" s="74" t="s">
        <v>127</v>
      </c>
      <c r="ONW41" s="74" t="s">
        <v>127</v>
      </c>
      <c r="ONX41" s="74" t="s">
        <v>127</v>
      </c>
      <c r="ONY41" s="74" t="s">
        <v>127</v>
      </c>
      <c r="ONZ41" s="74" t="s">
        <v>127</v>
      </c>
      <c r="OOA41" s="74" t="s">
        <v>127</v>
      </c>
      <c r="OOB41" s="74" t="s">
        <v>127</v>
      </c>
      <c r="OOC41" s="74" t="s">
        <v>127</v>
      </c>
      <c r="OOD41" s="74" t="s">
        <v>127</v>
      </c>
      <c r="OOE41" s="74" t="s">
        <v>127</v>
      </c>
      <c r="OOF41" s="74" t="s">
        <v>127</v>
      </c>
      <c r="OOG41" s="74" t="s">
        <v>127</v>
      </c>
      <c r="OOH41" s="74" t="s">
        <v>127</v>
      </c>
      <c r="OOI41" s="74" t="s">
        <v>127</v>
      </c>
      <c r="OOJ41" s="74" t="s">
        <v>127</v>
      </c>
      <c r="OOK41" s="74" t="s">
        <v>127</v>
      </c>
      <c r="OOL41" s="74" t="s">
        <v>127</v>
      </c>
      <c r="OOM41" s="74" t="s">
        <v>127</v>
      </c>
      <c r="OON41" s="74" t="s">
        <v>127</v>
      </c>
      <c r="OOO41" s="74" t="s">
        <v>127</v>
      </c>
      <c r="OOP41" s="74" t="s">
        <v>127</v>
      </c>
      <c r="OOQ41" s="74" t="s">
        <v>127</v>
      </c>
      <c r="OOR41" s="74" t="s">
        <v>127</v>
      </c>
      <c r="OOS41" s="74" t="s">
        <v>127</v>
      </c>
      <c r="OOT41" s="74" t="s">
        <v>127</v>
      </c>
      <c r="OOU41" s="74" t="s">
        <v>127</v>
      </c>
      <c r="OOV41" s="74" t="s">
        <v>127</v>
      </c>
      <c r="OOW41" s="74" t="s">
        <v>127</v>
      </c>
      <c r="OOX41" s="74" t="s">
        <v>127</v>
      </c>
      <c r="OOY41" s="74" t="s">
        <v>127</v>
      </c>
      <c r="OOZ41" s="74" t="s">
        <v>127</v>
      </c>
      <c r="OPA41" s="74" t="s">
        <v>127</v>
      </c>
      <c r="OPB41" s="74" t="s">
        <v>127</v>
      </c>
      <c r="OPC41" s="74" t="s">
        <v>127</v>
      </c>
      <c r="OPD41" s="74" t="s">
        <v>127</v>
      </c>
      <c r="OPE41" s="74" t="s">
        <v>127</v>
      </c>
      <c r="OPF41" s="74" t="s">
        <v>127</v>
      </c>
      <c r="OPG41" s="74" t="s">
        <v>127</v>
      </c>
      <c r="OPH41" s="74" t="s">
        <v>127</v>
      </c>
      <c r="OPI41" s="74" t="s">
        <v>127</v>
      </c>
      <c r="OPJ41" s="74" t="s">
        <v>127</v>
      </c>
      <c r="OPK41" s="74" t="s">
        <v>127</v>
      </c>
      <c r="OPL41" s="74" t="s">
        <v>127</v>
      </c>
      <c r="OPM41" s="74" t="s">
        <v>127</v>
      </c>
      <c r="OPN41" s="74" t="s">
        <v>127</v>
      </c>
      <c r="OPO41" s="74" t="s">
        <v>127</v>
      </c>
      <c r="OPP41" s="74" t="s">
        <v>127</v>
      </c>
      <c r="OPQ41" s="74" t="s">
        <v>127</v>
      </c>
      <c r="OPR41" s="74" t="s">
        <v>127</v>
      </c>
      <c r="OPS41" s="74" t="s">
        <v>127</v>
      </c>
      <c r="OPT41" s="74" t="s">
        <v>127</v>
      </c>
      <c r="OPU41" s="74" t="s">
        <v>127</v>
      </c>
      <c r="OPV41" s="74" t="s">
        <v>127</v>
      </c>
      <c r="OPW41" s="74" t="s">
        <v>127</v>
      </c>
      <c r="OPX41" s="74" t="s">
        <v>127</v>
      </c>
      <c r="OPY41" s="74" t="s">
        <v>127</v>
      </c>
      <c r="OPZ41" s="74" t="s">
        <v>127</v>
      </c>
      <c r="OQA41" s="74" t="s">
        <v>127</v>
      </c>
      <c r="OQB41" s="74" t="s">
        <v>127</v>
      </c>
      <c r="OQC41" s="74" t="s">
        <v>127</v>
      </c>
      <c r="OQD41" s="74" t="s">
        <v>127</v>
      </c>
      <c r="OQE41" s="74" t="s">
        <v>127</v>
      </c>
      <c r="OQF41" s="74" t="s">
        <v>127</v>
      </c>
      <c r="OQG41" s="74" t="s">
        <v>127</v>
      </c>
      <c r="OQH41" s="74" t="s">
        <v>127</v>
      </c>
      <c r="OQI41" s="74" t="s">
        <v>127</v>
      </c>
      <c r="OQJ41" s="74" t="s">
        <v>127</v>
      </c>
      <c r="OQK41" s="74" t="s">
        <v>127</v>
      </c>
      <c r="OQL41" s="74" t="s">
        <v>127</v>
      </c>
      <c r="OQM41" s="74" t="s">
        <v>127</v>
      </c>
      <c r="OQN41" s="74" t="s">
        <v>127</v>
      </c>
      <c r="OQO41" s="74" t="s">
        <v>127</v>
      </c>
      <c r="OQP41" s="74" t="s">
        <v>127</v>
      </c>
      <c r="OQQ41" s="74" t="s">
        <v>127</v>
      </c>
      <c r="OQR41" s="74" t="s">
        <v>127</v>
      </c>
      <c r="OQS41" s="74" t="s">
        <v>127</v>
      </c>
      <c r="OQT41" s="74" t="s">
        <v>127</v>
      </c>
      <c r="OQU41" s="74" t="s">
        <v>127</v>
      </c>
      <c r="OQV41" s="74" t="s">
        <v>127</v>
      </c>
      <c r="OQW41" s="74" t="s">
        <v>127</v>
      </c>
      <c r="OQX41" s="74" t="s">
        <v>127</v>
      </c>
      <c r="OQY41" s="74" t="s">
        <v>127</v>
      </c>
      <c r="OQZ41" s="74" t="s">
        <v>127</v>
      </c>
      <c r="ORA41" s="74" t="s">
        <v>127</v>
      </c>
      <c r="ORB41" s="74" t="s">
        <v>127</v>
      </c>
      <c r="ORC41" s="74" t="s">
        <v>127</v>
      </c>
      <c r="ORD41" s="74" t="s">
        <v>127</v>
      </c>
      <c r="ORE41" s="74" t="s">
        <v>127</v>
      </c>
      <c r="ORF41" s="74" t="s">
        <v>127</v>
      </c>
      <c r="ORG41" s="74" t="s">
        <v>127</v>
      </c>
      <c r="ORH41" s="74" t="s">
        <v>127</v>
      </c>
      <c r="ORI41" s="74" t="s">
        <v>127</v>
      </c>
      <c r="ORJ41" s="74" t="s">
        <v>127</v>
      </c>
      <c r="ORK41" s="74" t="s">
        <v>127</v>
      </c>
      <c r="ORL41" s="74" t="s">
        <v>127</v>
      </c>
      <c r="ORM41" s="74" t="s">
        <v>127</v>
      </c>
      <c r="ORN41" s="74" t="s">
        <v>127</v>
      </c>
      <c r="ORO41" s="74" t="s">
        <v>127</v>
      </c>
      <c r="ORP41" s="74" t="s">
        <v>127</v>
      </c>
      <c r="ORQ41" s="74" t="s">
        <v>127</v>
      </c>
      <c r="ORR41" s="74" t="s">
        <v>127</v>
      </c>
      <c r="ORS41" s="74" t="s">
        <v>127</v>
      </c>
      <c r="ORT41" s="74" t="s">
        <v>127</v>
      </c>
      <c r="ORU41" s="74" t="s">
        <v>127</v>
      </c>
      <c r="ORV41" s="74" t="s">
        <v>127</v>
      </c>
      <c r="ORW41" s="74" t="s">
        <v>127</v>
      </c>
      <c r="ORX41" s="74" t="s">
        <v>127</v>
      </c>
      <c r="ORY41" s="74" t="s">
        <v>127</v>
      </c>
      <c r="ORZ41" s="74" t="s">
        <v>127</v>
      </c>
      <c r="OSA41" s="74" t="s">
        <v>127</v>
      </c>
      <c r="OSB41" s="74" t="s">
        <v>127</v>
      </c>
      <c r="OSC41" s="74" t="s">
        <v>127</v>
      </c>
      <c r="OSD41" s="74" t="s">
        <v>127</v>
      </c>
      <c r="OSE41" s="74" t="s">
        <v>127</v>
      </c>
      <c r="OSF41" s="74" t="s">
        <v>127</v>
      </c>
      <c r="OSG41" s="74" t="s">
        <v>127</v>
      </c>
      <c r="OSH41" s="74" t="s">
        <v>127</v>
      </c>
      <c r="OSI41" s="74" t="s">
        <v>127</v>
      </c>
      <c r="OSJ41" s="74" t="s">
        <v>127</v>
      </c>
      <c r="OSK41" s="74" t="s">
        <v>127</v>
      </c>
      <c r="OSL41" s="74" t="s">
        <v>127</v>
      </c>
      <c r="OSM41" s="74" t="s">
        <v>127</v>
      </c>
      <c r="OSN41" s="74" t="s">
        <v>127</v>
      </c>
      <c r="OSO41" s="74" t="s">
        <v>127</v>
      </c>
      <c r="OSP41" s="74" t="s">
        <v>127</v>
      </c>
      <c r="OSQ41" s="74" t="s">
        <v>127</v>
      </c>
      <c r="OSR41" s="74" t="s">
        <v>127</v>
      </c>
      <c r="OSS41" s="74" t="s">
        <v>127</v>
      </c>
      <c r="OST41" s="74" t="s">
        <v>127</v>
      </c>
      <c r="OSU41" s="74" t="s">
        <v>127</v>
      </c>
      <c r="OSV41" s="74" t="s">
        <v>127</v>
      </c>
      <c r="OSW41" s="74" t="s">
        <v>127</v>
      </c>
      <c r="OSX41" s="74" t="s">
        <v>127</v>
      </c>
      <c r="OSY41" s="74" t="s">
        <v>127</v>
      </c>
      <c r="OSZ41" s="74" t="s">
        <v>127</v>
      </c>
      <c r="OTA41" s="74" t="s">
        <v>127</v>
      </c>
      <c r="OTB41" s="74" t="s">
        <v>127</v>
      </c>
      <c r="OTC41" s="74" t="s">
        <v>127</v>
      </c>
      <c r="OTD41" s="74" t="s">
        <v>127</v>
      </c>
      <c r="OTE41" s="74" t="s">
        <v>127</v>
      </c>
      <c r="OTF41" s="74" t="s">
        <v>127</v>
      </c>
      <c r="OTG41" s="74" t="s">
        <v>127</v>
      </c>
      <c r="OTH41" s="74" t="s">
        <v>127</v>
      </c>
      <c r="OTI41" s="74" t="s">
        <v>127</v>
      </c>
      <c r="OTJ41" s="74" t="s">
        <v>127</v>
      </c>
      <c r="OTK41" s="74" t="s">
        <v>127</v>
      </c>
      <c r="OTL41" s="74" t="s">
        <v>127</v>
      </c>
      <c r="OTM41" s="74" t="s">
        <v>127</v>
      </c>
      <c r="OTN41" s="74" t="s">
        <v>127</v>
      </c>
      <c r="OTO41" s="74" t="s">
        <v>127</v>
      </c>
      <c r="OTP41" s="74" t="s">
        <v>127</v>
      </c>
      <c r="OTQ41" s="74" t="s">
        <v>127</v>
      </c>
      <c r="OTR41" s="74" t="s">
        <v>127</v>
      </c>
      <c r="OTS41" s="74" t="s">
        <v>127</v>
      </c>
      <c r="OTT41" s="74" t="s">
        <v>127</v>
      </c>
      <c r="OTU41" s="74" t="s">
        <v>127</v>
      </c>
      <c r="OTV41" s="74" t="s">
        <v>127</v>
      </c>
      <c r="OTW41" s="74" t="s">
        <v>127</v>
      </c>
      <c r="OTX41" s="74" t="s">
        <v>127</v>
      </c>
      <c r="OTY41" s="74" t="s">
        <v>127</v>
      </c>
      <c r="OTZ41" s="74" t="s">
        <v>127</v>
      </c>
      <c r="OUA41" s="74" t="s">
        <v>127</v>
      </c>
      <c r="OUB41" s="74" t="s">
        <v>127</v>
      </c>
      <c r="OUC41" s="74" t="s">
        <v>127</v>
      </c>
      <c r="OUD41" s="74" t="s">
        <v>127</v>
      </c>
      <c r="OUE41" s="74" t="s">
        <v>127</v>
      </c>
      <c r="OUF41" s="74" t="s">
        <v>127</v>
      </c>
      <c r="OUG41" s="74" t="s">
        <v>127</v>
      </c>
      <c r="OUH41" s="74" t="s">
        <v>127</v>
      </c>
      <c r="OUI41" s="74" t="s">
        <v>127</v>
      </c>
      <c r="OUJ41" s="74" t="s">
        <v>127</v>
      </c>
      <c r="OUK41" s="74" t="s">
        <v>127</v>
      </c>
      <c r="OUL41" s="74" t="s">
        <v>127</v>
      </c>
      <c r="OUM41" s="74" t="s">
        <v>127</v>
      </c>
      <c r="OUN41" s="74" t="s">
        <v>127</v>
      </c>
      <c r="OUO41" s="74" t="s">
        <v>127</v>
      </c>
      <c r="OUP41" s="74" t="s">
        <v>127</v>
      </c>
      <c r="OUQ41" s="74" t="s">
        <v>127</v>
      </c>
      <c r="OUR41" s="74" t="s">
        <v>127</v>
      </c>
      <c r="OUS41" s="74" t="s">
        <v>127</v>
      </c>
      <c r="OUT41" s="74" t="s">
        <v>127</v>
      </c>
      <c r="OUU41" s="74" t="s">
        <v>127</v>
      </c>
      <c r="OUV41" s="74" t="s">
        <v>127</v>
      </c>
      <c r="OUW41" s="74" t="s">
        <v>127</v>
      </c>
      <c r="OUX41" s="74" t="s">
        <v>127</v>
      </c>
      <c r="OUY41" s="74" t="s">
        <v>127</v>
      </c>
      <c r="OUZ41" s="74" t="s">
        <v>127</v>
      </c>
      <c r="OVA41" s="74" t="s">
        <v>127</v>
      </c>
      <c r="OVB41" s="74" t="s">
        <v>127</v>
      </c>
      <c r="OVC41" s="74" t="s">
        <v>127</v>
      </c>
      <c r="OVD41" s="74" t="s">
        <v>127</v>
      </c>
      <c r="OVE41" s="74" t="s">
        <v>127</v>
      </c>
      <c r="OVF41" s="74" t="s">
        <v>127</v>
      </c>
      <c r="OVG41" s="74" t="s">
        <v>127</v>
      </c>
      <c r="OVH41" s="74" t="s">
        <v>127</v>
      </c>
      <c r="OVI41" s="74" t="s">
        <v>127</v>
      </c>
      <c r="OVJ41" s="74" t="s">
        <v>127</v>
      </c>
      <c r="OVK41" s="74" t="s">
        <v>127</v>
      </c>
      <c r="OVL41" s="74" t="s">
        <v>127</v>
      </c>
      <c r="OVM41" s="74" t="s">
        <v>127</v>
      </c>
      <c r="OVN41" s="74" t="s">
        <v>127</v>
      </c>
      <c r="OVO41" s="74" t="s">
        <v>127</v>
      </c>
      <c r="OVP41" s="74" t="s">
        <v>127</v>
      </c>
      <c r="OVQ41" s="74" t="s">
        <v>127</v>
      </c>
      <c r="OVR41" s="74" t="s">
        <v>127</v>
      </c>
      <c r="OVS41" s="74" t="s">
        <v>127</v>
      </c>
      <c r="OVT41" s="74" t="s">
        <v>127</v>
      </c>
      <c r="OVU41" s="74" t="s">
        <v>127</v>
      </c>
      <c r="OVV41" s="74" t="s">
        <v>127</v>
      </c>
      <c r="OVW41" s="74" t="s">
        <v>127</v>
      </c>
      <c r="OVX41" s="74" t="s">
        <v>127</v>
      </c>
      <c r="OVY41" s="74" t="s">
        <v>127</v>
      </c>
      <c r="OVZ41" s="74" t="s">
        <v>127</v>
      </c>
      <c r="OWA41" s="74" t="s">
        <v>127</v>
      </c>
      <c r="OWB41" s="74" t="s">
        <v>127</v>
      </c>
      <c r="OWC41" s="74" t="s">
        <v>127</v>
      </c>
      <c r="OWD41" s="74" t="s">
        <v>127</v>
      </c>
      <c r="OWE41" s="74" t="s">
        <v>127</v>
      </c>
      <c r="OWF41" s="74" t="s">
        <v>127</v>
      </c>
      <c r="OWG41" s="74" t="s">
        <v>127</v>
      </c>
      <c r="OWH41" s="74" t="s">
        <v>127</v>
      </c>
      <c r="OWI41" s="74" t="s">
        <v>127</v>
      </c>
      <c r="OWJ41" s="74" t="s">
        <v>127</v>
      </c>
      <c r="OWK41" s="74" t="s">
        <v>127</v>
      </c>
      <c r="OWL41" s="74" t="s">
        <v>127</v>
      </c>
      <c r="OWM41" s="74" t="s">
        <v>127</v>
      </c>
      <c r="OWN41" s="74" t="s">
        <v>127</v>
      </c>
      <c r="OWO41" s="74" t="s">
        <v>127</v>
      </c>
      <c r="OWP41" s="74" t="s">
        <v>127</v>
      </c>
      <c r="OWQ41" s="74" t="s">
        <v>127</v>
      </c>
      <c r="OWR41" s="74" t="s">
        <v>127</v>
      </c>
      <c r="OWS41" s="74" t="s">
        <v>127</v>
      </c>
      <c r="OWT41" s="74" t="s">
        <v>127</v>
      </c>
      <c r="OWU41" s="74" t="s">
        <v>127</v>
      </c>
      <c r="OWV41" s="74" t="s">
        <v>127</v>
      </c>
      <c r="OWW41" s="74" t="s">
        <v>127</v>
      </c>
      <c r="OWX41" s="74" t="s">
        <v>127</v>
      </c>
      <c r="OWY41" s="74" t="s">
        <v>127</v>
      </c>
      <c r="OWZ41" s="74" t="s">
        <v>127</v>
      </c>
      <c r="OXA41" s="74" t="s">
        <v>127</v>
      </c>
      <c r="OXB41" s="74" t="s">
        <v>127</v>
      </c>
      <c r="OXC41" s="74" t="s">
        <v>127</v>
      </c>
      <c r="OXD41" s="74" t="s">
        <v>127</v>
      </c>
      <c r="OXE41" s="74" t="s">
        <v>127</v>
      </c>
      <c r="OXF41" s="74" t="s">
        <v>127</v>
      </c>
      <c r="OXG41" s="74" t="s">
        <v>127</v>
      </c>
      <c r="OXH41" s="74" t="s">
        <v>127</v>
      </c>
      <c r="OXI41" s="74" t="s">
        <v>127</v>
      </c>
      <c r="OXJ41" s="74" t="s">
        <v>127</v>
      </c>
      <c r="OXK41" s="74" t="s">
        <v>127</v>
      </c>
      <c r="OXL41" s="74" t="s">
        <v>127</v>
      </c>
      <c r="OXM41" s="74" t="s">
        <v>127</v>
      </c>
      <c r="OXN41" s="74" t="s">
        <v>127</v>
      </c>
      <c r="OXO41" s="74" t="s">
        <v>127</v>
      </c>
      <c r="OXP41" s="74" t="s">
        <v>127</v>
      </c>
      <c r="OXQ41" s="74" t="s">
        <v>127</v>
      </c>
      <c r="OXR41" s="74" t="s">
        <v>127</v>
      </c>
      <c r="OXS41" s="74" t="s">
        <v>127</v>
      </c>
      <c r="OXT41" s="74" t="s">
        <v>127</v>
      </c>
      <c r="OXU41" s="74" t="s">
        <v>127</v>
      </c>
      <c r="OXV41" s="74" t="s">
        <v>127</v>
      </c>
      <c r="OXW41" s="74" t="s">
        <v>127</v>
      </c>
      <c r="OXX41" s="74" t="s">
        <v>127</v>
      </c>
      <c r="OXY41" s="74" t="s">
        <v>127</v>
      </c>
      <c r="OXZ41" s="74" t="s">
        <v>127</v>
      </c>
      <c r="OYA41" s="74" t="s">
        <v>127</v>
      </c>
      <c r="OYB41" s="74" t="s">
        <v>127</v>
      </c>
      <c r="OYC41" s="74" t="s">
        <v>127</v>
      </c>
      <c r="OYD41" s="74" t="s">
        <v>127</v>
      </c>
      <c r="OYE41" s="74" t="s">
        <v>127</v>
      </c>
      <c r="OYF41" s="74" t="s">
        <v>127</v>
      </c>
      <c r="OYG41" s="74" t="s">
        <v>127</v>
      </c>
      <c r="OYH41" s="74" t="s">
        <v>127</v>
      </c>
      <c r="OYI41" s="74" t="s">
        <v>127</v>
      </c>
      <c r="OYJ41" s="74" t="s">
        <v>127</v>
      </c>
      <c r="OYK41" s="74" t="s">
        <v>127</v>
      </c>
      <c r="OYL41" s="74" t="s">
        <v>127</v>
      </c>
      <c r="OYM41" s="74" t="s">
        <v>127</v>
      </c>
      <c r="OYN41" s="74" t="s">
        <v>127</v>
      </c>
      <c r="OYO41" s="74" t="s">
        <v>127</v>
      </c>
      <c r="OYP41" s="74" t="s">
        <v>127</v>
      </c>
      <c r="OYQ41" s="74" t="s">
        <v>127</v>
      </c>
      <c r="OYR41" s="74" t="s">
        <v>127</v>
      </c>
      <c r="OYS41" s="74" t="s">
        <v>127</v>
      </c>
      <c r="OYT41" s="74" t="s">
        <v>127</v>
      </c>
      <c r="OYU41" s="74" t="s">
        <v>127</v>
      </c>
      <c r="OYV41" s="74" t="s">
        <v>127</v>
      </c>
      <c r="OYW41" s="74" t="s">
        <v>127</v>
      </c>
      <c r="OYX41" s="74" t="s">
        <v>127</v>
      </c>
      <c r="OYY41" s="74" t="s">
        <v>127</v>
      </c>
      <c r="OYZ41" s="74" t="s">
        <v>127</v>
      </c>
      <c r="OZA41" s="74" t="s">
        <v>127</v>
      </c>
      <c r="OZB41" s="74" t="s">
        <v>127</v>
      </c>
      <c r="OZC41" s="74" t="s">
        <v>127</v>
      </c>
      <c r="OZD41" s="74" t="s">
        <v>127</v>
      </c>
      <c r="OZE41" s="74" t="s">
        <v>127</v>
      </c>
      <c r="OZF41" s="74" t="s">
        <v>127</v>
      </c>
      <c r="OZG41" s="74" t="s">
        <v>127</v>
      </c>
      <c r="OZH41" s="74" t="s">
        <v>127</v>
      </c>
      <c r="OZI41" s="74" t="s">
        <v>127</v>
      </c>
      <c r="OZJ41" s="74" t="s">
        <v>127</v>
      </c>
      <c r="OZK41" s="74" t="s">
        <v>127</v>
      </c>
      <c r="OZL41" s="74" t="s">
        <v>127</v>
      </c>
      <c r="OZM41" s="74" t="s">
        <v>127</v>
      </c>
      <c r="OZN41" s="74" t="s">
        <v>127</v>
      </c>
      <c r="OZO41" s="74" t="s">
        <v>127</v>
      </c>
      <c r="OZP41" s="74" t="s">
        <v>127</v>
      </c>
      <c r="OZQ41" s="74" t="s">
        <v>127</v>
      </c>
      <c r="OZR41" s="74" t="s">
        <v>127</v>
      </c>
      <c r="OZS41" s="74" t="s">
        <v>127</v>
      </c>
      <c r="OZT41" s="74" t="s">
        <v>127</v>
      </c>
      <c r="OZU41" s="74" t="s">
        <v>127</v>
      </c>
      <c r="OZV41" s="74" t="s">
        <v>127</v>
      </c>
      <c r="OZW41" s="74" t="s">
        <v>127</v>
      </c>
      <c r="OZX41" s="74" t="s">
        <v>127</v>
      </c>
      <c r="OZY41" s="74" t="s">
        <v>127</v>
      </c>
      <c r="OZZ41" s="74" t="s">
        <v>127</v>
      </c>
      <c r="PAA41" s="74" t="s">
        <v>127</v>
      </c>
      <c r="PAB41" s="74" t="s">
        <v>127</v>
      </c>
      <c r="PAC41" s="74" t="s">
        <v>127</v>
      </c>
      <c r="PAD41" s="74" t="s">
        <v>127</v>
      </c>
      <c r="PAE41" s="74" t="s">
        <v>127</v>
      </c>
      <c r="PAF41" s="74" t="s">
        <v>127</v>
      </c>
      <c r="PAG41" s="74" t="s">
        <v>127</v>
      </c>
      <c r="PAH41" s="74" t="s">
        <v>127</v>
      </c>
      <c r="PAI41" s="74" t="s">
        <v>127</v>
      </c>
      <c r="PAJ41" s="74" t="s">
        <v>127</v>
      </c>
      <c r="PAK41" s="74" t="s">
        <v>127</v>
      </c>
      <c r="PAL41" s="74" t="s">
        <v>127</v>
      </c>
      <c r="PAM41" s="74" t="s">
        <v>127</v>
      </c>
      <c r="PAN41" s="74" t="s">
        <v>127</v>
      </c>
      <c r="PAO41" s="74" t="s">
        <v>127</v>
      </c>
      <c r="PAP41" s="74" t="s">
        <v>127</v>
      </c>
      <c r="PAQ41" s="74" t="s">
        <v>127</v>
      </c>
      <c r="PAR41" s="74" t="s">
        <v>127</v>
      </c>
      <c r="PAS41" s="74" t="s">
        <v>127</v>
      </c>
      <c r="PAT41" s="74" t="s">
        <v>127</v>
      </c>
      <c r="PAU41" s="74" t="s">
        <v>127</v>
      </c>
      <c r="PAV41" s="74" t="s">
        <v>127</v>
      </c>
      <c r="PAW41" s="74" t="s">
        <v>127</v>
      </c>
      <c r="PAX41" s="74" t="s">
        <v>127</v>
      </c>
      <c r="PAY41" s="74" t="s">
        <v>127</v>
      </c>
      <c r="PAZ41" s="74" t="s">
        <v>127</v>
      </c>
      <c r="PBA41" s="74" t="s">
        <v>127</v>
      </c>
      <c r="PBB41" s="74" t="s">
        <v>127</v>
      </c>
      <c r="PBC41" s="74" t="s">
        <v>127</v>
      </c>
      <c r="PBD41" s="74" t="s">
        <v>127</v>
      </c>
      <c r="PBE41" s="74" t="s">
        <v>127</v>
      </c>
      <c r="PBF41" s="74" t="s">
        <v>127</v>
      </c>
      <c r="PBG41" s="74" t="s">
        <v>127</v>
      </c>
      <c r="PBH41" s="74" t="s">
        <v>127</v>
      </c>
      <c r="PBI41" s="74" t="s">
        <v>127</v>
      </c>
      <c r="PBJ41" s="74" t="s">
        <v>127</v>
      </c>
      <c r="PBK41" s="74" t="s">
        <v>127</v>
      </c>
      <c r="PBL41" s="74" t="s">
        <v>127</v>
      </c>
      <c r="PBM41" s="74" t="s">
        <v>127</v>
      </c>
      <c r="PBN41" s="74" t="s">
        <v>127</v>
      </c>
      <c r="PBO41" s="74" t="s">
        <v>127</v>
      </c>
      <c r="PBP41" s="74" t="s">
        <v>127</v>
      </c>
      <c r="PBQ41" s="74" t="s">
        <v>127</v>
      </c>
      <c r="PBR41" s="74" t="s">
        <v>127</v>
      </c>
      <c r="PBS41" s="74" t="s">
        <v>127</v>
      </c>
      <c r="PBT41" s="74" t="s">
        <v>127</v>
      </c>
      <c r="PBU41" s="74" t="s">
        <v>127</v>
      </c>
      <c r="PBV41" s="74" t="s">
        <v>127</v>
      </c>
      <c r="PBW41" s="74" t="s">
        <v>127</v>
      </c>
      <c r="PBX41" s="74" t="s">
        <v>127</v>
      </c>
      <c r="PBY41" s="74" t="s">
        <v>127</v>
      </c>
      <c r="PBZ41" s="74" t="s">
        <v>127</v>
      </c>
      <c r="PCA41" s="74" t="s">
        <v>127</v>
      </c>
      <c r="PCB41" s="74" t="s">
        <v>127</v>
      </c>
      <c r="PCC41" s="74" t="s">
        <v>127</v>
      </c>
      <c r="PCD41" s="74" t="s">
        <v>127</v>
      </c>
      <c r="PCE41" s="74" t="s">
        <v>127</v>
      </c>
      <c r="PCF41" s="74" t="s">
        <v>127</v>
      </c>
      <c r="PCG41" s="74" t="s">
        <v>127</v>
      </c>
      <c r="PCH41" s="74" t="s">
        <v>127</v>
      </c>
      <c r="PCI41" s="74" t="s">
        <v>127</v>
      </c>
      <c r="PCJ41" s="74" t="s">
        <v>127</v>
      </c>
      <c r="PCK41" s="74" t="s">
        <v>127</v>
      </c>
      <c r="PCL41" s="74" t="s">
        <v>127</v>
      </c>
      <c r="PCM41" s="74" t="s">
        <v>127</v>
      </c>
      <c r="PCN41" s="74" t="s">
        <v>127</v>
      </c>
      <c r="PCO41" s="74" t="s">
        <v>127</v>
      </c>
      <c r="PCP41" s="74" t="s">
        <v>127</v>
      </c>
      <c r="PCQ41" s="74" t="s">
        <v>127</v>
      </c>
      <c r="PCR41" s="74" t="s">
        <v>127</v>
      </c>
      <c r="PCS41" s="74" t="s">
        <v>127</v>
      </c>
      <c r="PCT41" s="74" t="s">
        <v>127</v>
      </c>
      <c r="PCU41" s="74" t="s">
        <v>127</v>
      </c>
      <c r="PCV41" s="74" t="s">
        <v>127</v>
      </c>
      <c r="PCW41" s="74" t="s">
        <v>127</v>
      </c>
      <c r="PCX41" s="74" t="s">
        <v>127</v>
      </c>
      <c r="PCY41" s="74" t="s">
        <v>127</v>
      </c>
      <c r="PCZ41" s="74" t="s">
        <v>127</v>
      </c>
      <c r="PDA41" s="74" t="s">
        <v>127</v>
      </c>
      <c r="PDB41" s="74" t="s">
        <v>127</v>
      </c>
      <c r="PDC41" s="74" t="s">
        <v>127</v>
      </c>
      <c r="PDD41" s="74" t="s">
        <v>127</v>
      </c>
      <c r="PDE41" s="74" t="s">
        <v>127</v>
      </c>
      <c r="PDF41" s="74" t="s">
        <v>127</v>
      </c>
      <c r="PDG41" s="74" t="s">
        <v>127</v>
      </c>
      <c r="PDH41" s="74" t="s">
        <v>127</v>
      </c>
      <c r="PDI41" s="74" t="s">
        <v>127</v>
      </c>
      <c r="PDJ41" s="74" t="s">
        <v>127</v>
      </c>
      <c r="PDK41" s="74" t="s">
        <v>127</v>
      </c>
      <c r="PDL41" s="74" t="s">
        <v>127</v>
      </c>
      <c r="PDM41" s="74" t="s">
        <v>127</v>
      </c>
      <c r="PDN41" s="74" t="s">
        <v>127</v>
      </c>
      <c r="PDO41" s="74" t="s">
        <v>127</v>
      </c>
      <c r="PDP41" s="74" t="s">
        <v>127</v>
      </c>
      <c r="PDQ41" s="74" t="s">
        <v>127</v>
      </c>
      <c r="PDR41" s="74" t="s">
        <v>127</v>
      </c>
      <c r="PDS41" s="74" t="s">
        <v>127</v>
      </c>
      <c r="PDT41" s="74" t="s">
        <v>127</v>
      </c>
      <c r="PDU41" s="74" t="s">
        <v>127</v>
      </c>
      <c r="PDV41" s="74" t="s">
        <v>127</v>
      </c>
      <c r="PDW41" s="74" t="s">
        <v>127</v>
      </c>
      <c r="PDX41" s="74" t="s">
        <v>127</v>
      </c>
      <c r="PDY41" s="74" t="s">
        <v>127</v>
      </c>
      <c r="PDZ41" s="74" t="s">
        <v>127</v>
      </c>
      <c r="PEA41" s="74" t="s">
        <v>127</v>
      </c>
      <c r="PEB41" s="74" t="s">
        <v>127</v>
      </c>
      <c r="PEC41" s="74" t="s">
        <v>127</v>
      </c>
      <c r="PED41" s="74" t="s">
        <v>127</v>
      </c>
      <c r="PEE41" s="74" t="s">
        <v>127</v>
      </c>
      <c r="PEF41" s="74" t="s">
        <v>127</v>
      </c>
      <c r="PEG41" s="74" t="s">
        <v>127</v>
      </c>
      <c r="PEH41" s="74" t="s">
        <v>127</v>
      </c>
      <c r="PEI41" s="74" t="s">
        <v>127</v>
      </c>
      <c r="PEJ41" s="74" t="s">
        <v>127</v>
      </c>
      <c r="PEK41" s="74" t="s">
        <v>127</v>
      </c>
      <c r="PEL41" s="74" t="s">
        <v>127</v>
      </c>
      <c r="PEM41" s="74" t="s">
        <v>127</v>
      </c>
      <c r="PEN41" s="74" t="s">
        <v>127</v>
      </c>
      <c r="PEO41" s="74" t="s">
        <v>127</v>
      </c>
      <c r="PEP41" s="74" t="s">
        <v>127</v>
      </c>
      <c r="PEQ41" s="74" t="s">
        <v>127</v>
      </c>
      <c r="PER41" s="74" t="s">
        <v>127</v>
      </c>
      <c r="PES41" s="74" t="s">
        <v>127</v>
      </c>
      <c r="PET41" s="74" t="s">
        <v>127</v>
      </c>
      <c r="PEU41" s="74" t="s">
        <v>127</v>
      </c>
      <c r="PEV41" s="74" t="s">
        <v>127</v>
      </c>
      <c r="PEW41" s="74" t="s">
        <v>127</v>
      </c>
      <c r="PEX41" s="74" t="s">
        <v>127</v>
      </c>
      <c r="PEY41" s="74" t="s">
        <v>127</v>
      </c>
      <c r="PEZ41" s="74" t="s">
        <v>127</v>
      </c>
      <c r="PFA41" s="74" t="s">
        <v>127</v>
      </c>
      <c r="PFB41" s="74" t="s">
        <v>127</v>
      </c>
      <c r="PFC41" s="74" t="s">
        <v>127</v>
      </c>
      <c r="PFD41" s="74" t="s">
        <v>127</v>
      </c>
      <c r="PFE41" s="74" t="s">
        <v>127</v>
      </c>
      <c r="PFF41" s="74" t="s">
        <v>127</v>
      </c>
      <c r="PFG41" s="74" t="s">
        <v>127</v>
      </c>
      <c r="PFH41" s="74" t="s">
        <v>127</v>
      </c>
      <c r="PFI41" s="74" t="s">
        <v>127</v>
      </c>
      <c r="PFJ41" s="74" t="s">
        <v>127</v>
      </c>
      <c r="PFK41" s="74" t="s">
        <v>127</v>
      </c>
      <c r="PFL41" s="74" t="s">
        <v>127</v>
      </c>
      <c r="PFM41" s="74" t="s">
        <v>127</v>
      </c>
      <c r="PFN41" s="74" t="s">
        <v>127</v>
      </c>
      <c r="PFO41" s="74" t="s">
        <v>127</v>
      </c>
      <c r="PFP41" s="74" t="s">
        <v>127</v>
      </c>
      <c r="PFQ41" s="74" t="s">
        <v>127</v>
      </c>
      <c r="PFR41" s="74" t="s">
        <v>127</v>
      </c>
      <c r="PFS41" s="74" t="s">
        <v>127</v>
      </c>
      <c r="PFT41" s="74" t="s">
        <v>127</v>
      </c>
      <c r="PFU41" s="74" t="s">
        <v>127</v>
      </c>
      <c r="PFV41" s="74" t="s">
        <v>127</v>
      </c>
      <c r="PFW41" s="74" t="s">
        <v>127</v>
      </c>
      <c r="PFX41" s="74" t="s">
        <v>127</v>
      </c>
      <c r="PFY41" s="74" t="s">
        <v>127</v>
      </c>
      <c r="PFZ41" s="74" t="s">
        <v>127</v>
      </c>
      <c r="PGA41" s="74" t="s">
        <v>127</v>
      </c>
      <c r="PGB41" s="74" t="s">
        <v>127</v>
      </c>
      <c r="PGC41" s="74" t="s">
        <v>127</v>
      </c>
      <c r="PGD41" s="74" t="s">
        <v>127</v>
      </c>
      <c r="PGE41" s="74" t="s">
        <v>127</v>
      </c>
      <c r="PGF41" s="74" t="s">
        <v>127</v>
      </c>
      <c r="PGG41" s="74" t="s">
        <v>127</v>
      </c>
      <c r="PGH41" s="74" t="s">
        <v>127</v>
      </c>
      <c r="PGI41" s="74" t="s">
        <v>127</v>
      </c>
      <c r="PGJ41" s="74" t="s">
        <v>127</v>
      </c>
      <c r="PGK41" s="74" t="s">
        <v>127</v>
      </c>
      <c r="PGL41" s="74" t="s">
        <v>127</v>
      </c>
      <c r="PGM41" s="74" t="s">
        <v>127</v>
      </c>
      <c r="PGN41" s="74" t="s">
        <v>127</v>
      </c>
      <c r="PGO41" s="74" t="s">
        <v>127</v>
      </c>
      <c r="PGP41" s="74" t="s">
        <v>127</v>
      </c>
      <c r="PGQ41" s="74" t="s">
        <v>127</v>
      </c>
      <c r="PGR41" s="74" t="s">
        <v>127</v>
      </c>
      <c r="PGS41" s="74" t="s">
        <v>127</v>
      </c>
      <c r="PGT41" s="74" t="s">
        <v>127</v>
      </c>
      <c r="PGU41" s="74" t="s">
        <v>127</v>
      </c>
      <c r="PGV41" s="74" t="s">
        <v>127</v>
      </c>
      <c r="PGW41" s="74" t="s">
        <v>127</v>
      </c>
      <c r="PGX41" s="74" t="s">
        <v>127</v>
      </c>
      <c r="PGY41" s="74" t="s">
        <v>127</v>
      </c>
      <c r="PGZ41" s="74" t="s">
        <v>127</v>
      </c>
      <c r="PHA41" s="74" t="s">
        <v>127</v>
      </c>
      <c r="PHB41" s="74" t="s">
        <v>127</v>
      </c>
      <c r="PHC41" s="74" t="s">
        <v>127</v>
      </c>
      <c r="PHD41" s="74" t="s">
        <v>127</v>
      </c>
      <c r="PHE41" s="74" t="s">
        <v>127</v>
      </c>
      <c r="PHF41" s="74" t="s">
        <v>127</v>
      </c>
      <c r="PHG41" s="74" t="s">
        <v>127</v>
      </c>
      <c r="PHH41" s="74" t="s">
        <v>127</v>
      </c>
      <c r="PHI41" s="74" t="s">
        <v>127</v>
      </c>
      <c r="PHJ41" s="74" t="s">
        <v>127</v>
      </c>
      <c r="PHK41" s="74" t="s">
        <v>127</v>
      </c>
      <c r="PHL41" s="74" t="s">
        <v>127</v>
      </c>
      <c r="PHM41" s="74" t="s">
        <v>127</v>
      </c>
      <c r="PHN41" s="74" t="s">
        <v>127</v>
      </c>
      <c r="PHO41" s="74" t="s">
        <v>127</v>
      </c>
      <c r="PHP41" s="74" t="s">
        <v>127</v>
      </c>
      <c r="PHQ41" s="74" t="s">
        <v>127</v>
      </c>
      <c r="PHR41" s="74" t="s">
        <v>127</v>
      </c>
      <c r="PHS41" s="74" t="s">
        <v>127</v>
      </c>
      <c r="PHT41" s="74" t="s">
        <v>127</v>
      </c>
      <c r="PHU41" s="74" t="s">
        <v>127</v>
      </c>
      <c r="PHV41" s="74" t="s">
        <v>127</v>
      </c>
      <c r="PHW41" s="74" t="s">
        <v>127</v>
      </c>
      <c r="PHX41" s="74" t="s">
        <v>127</v>
      </c>
      <c r="PHY41" s="74" t="s">
        <v>127</v>
      </c>
      <c r="PHZ41" s="74" t="s">
        <v>127</v>
      </c>
      <c r="PIA41" s="74" t="s">
        <v>127</v>
      </c>
      <c r="PIB41" s="74" t="s">
        <v>127</v>
      </c>
      <c r="PIC41" s="74" t="s">
        <v>127</v>
      </c>
      <c r="PID41" s="74" t="s">
        <v>127</v>
      </c>
      <c r="PIE41" s="74" t="s">
        <v>127</v>
      </c>
      <c r="PIF41" s="74" t="s">
        <v>127</v>
      </c>
      <c r="PIG41" s="74" t="s">
        <v>127</v>
      </c>
      <c r="PIH41" s="74" t="s">
        <v>127</v>
      </c>
      <c r="PII41" s="74" t="s">
        <v>127</v>
      </c>
      <c r="PIJ41" s="74" t="s">
        <v>127</v>
      </c>
      <c r="PIK41" s="74" t="s">
        <v>127</v>
      </c>
      <c r="PIL41" s="74" t="s">
        <v>127</v>
      </c>
      <c r="PIM41" s="74" t="s">
        <v>127</v>
      </c>
      <c r="PIN41" s="74" t="s">
        <v>127</v>
      </c>
      <c r="PIO41" s="74" t="s">
        <v>127</v>
      </c>
      <c r="PIP41" s="74" t="s">
        <v>127</v>
      </c>
      <c r="PIQ41" s="74" t="s">
        <v>127</v>
      </c>
      <c r="PIR41" s="74" t="s">
        <v>127</v>
      </c>
      <c r="PIS41" s="74" t="s">
        <v>127</v>
      </c>
      <c r="PIT41" s="74" t="s">
        <v>127</v>
      </c>
      <c r="PIU41" s="74" t="s">
        <v>127</v>
      </c>
      <c r="PIV41" s="74" t="s">
        <v>127</v>
      </c>
      <c r="PIW41" s="74" t="s">
        <v>127</v>
      </c>
      <c r="PIX41" s="74" t="s">
        <v>127</v>
      </c>
      <c r="PIY41" s="74" t="s">
        <v>127</v>
      </c>
      <c r="PIZ41" s="74" t="s">
        <v>127</v>
      </c>
      <c r="PJA41" s="74" t="s">
        <v>127</v>
      </c>
      <c r="PJB41" s="74" t="s">
        <v>127</v>
      </c>
      <c r="PJC41" s="74" t="s">
        <v>127</v>
      </c>
      <c r="PJD41" s="74" t="s">
        <v>127</v>
      </c>
      <c r="PJE41" s="74" t="s">
        <v>127</v>
      </c>
      <c r="PJF41" s="74" t="s">
        <v>127</v>
      </c>
      <c r="PJG41" s="74" t="s">
        <v>127</v>
      </c>
      <c r="PJH41" s="74" t="s">
        <v>127</v>
      </c>
      <c r="PJI41" s="74" t="s">
        <v>127</v>
      </c>
      <c r="PJJ41" s="74" t="s">
        <v>127</v>
      </c>
      <c r="PJK41" s="74" t="s">
        <v>127</v>
      </c>
      <c r="PJL41" s="74" t="s">
        <v>127</v>
      </c>
      <c r="PJM41" s="74" t="s">
        <v>127</v>
      </c>
      <c r="PJN41" s="74" t="s">
        <v>127</v>
      </c>
      <c r="PJO41" s="74" t="s">
        <v>127</v>
      </c>
      <c r="PJP41" s="74" t="s">
        <v>127</v>
      </c>
      <c r="PJQ41" s="74" t="s">
        <v>127</v>
      </c>
      <c r="PJR41" s="74" t="s">
        <v>127</v>
      </c>
      <c r="PJS41" s="74" t="s">
        <v>127</v>
      </c>
      <c r="PJT41" s="74" t="s">
        <v>127</v>
      </c>
      <c r="PJU41" s="74" t="s">
        <v>127</v>
      </c>
      <c r="PJV41" s="74" t="s">
        <v>127</v>
      </c>
      <c r="PJW41" s="74" t="s">
        <v>127</v>
      </c>
      <c r="PJX41" s="74" t="s">
        <v>127</v>
      </c>
      <c r="PJY41" s="74" t="s">
        <v>127</v>
      </c>
      <c r="PJZ41" s="74" t="s">
        <v>127</v>
      </c>
      <c r="PKA41" s="74" t="s">
        <v>127</v>
      </c>
      <c r="PKB41" s="74" t="s">
        <v>127</v>
      </c>
      <c r="PKC41" s="74" t="s">
        <v>127</v>
      </c>
      <c r="PKD41" s="74" t="s">
        <v>127</v>
      </c>
      <c r="PKE41" s="74" t="s">
        <v>127</v>
      </c>
      <c r="PKF41" s="74" t="s">
        <v>127</v>
      </c>
      <c r="PKG41" s="74" t="s">
        <v>127</v>
      </c>
      <c r="PKH41" s="74" t="s">
        <v>127</v>
      </c>
      <c r="PKI41" s="74" t="s">
        <v>127</v>
      </c>
      <c r="PKJ41" s="74" t="s">
        <v>127</v>
      </c>
      <c r="PKK41" s="74" t="s">
        <v>127</v>
      </c>
      <c r="PKL41" s="74" t="s">
        <v>127</v>
      </c>
      <c r="PKM41" s="74" t="s">
        <v>127</v>
      </c>
      <c r="PKN41" s="74" t="s">
        <v>127</v>
      </c>
      <c r="PKO41" s="74" t="s">
        <v>127</v>
      </c>
      <c r="PKP41" s="74" t="s">
        <v>127</v>
      </c>
      <c r="PKQ41" s="74" t="s">
        <v>127</v>
      </c>
      <c r="PKR41" s="74" t="s">
        <v>127</v>
      </c>
      <c r="PKS41" s="74" t="s">
        <v>127</v>
      </c>
      <c r="PKT41" s="74" t="s">
        <v>127</v>
      </c>
      <c r="PKU41" s="74" t="s">
        <v>127</v>
      </c>
      <c r="PKV41" s="74" t="s">
        <v>127</v>
      </c>
      <c r="PKW41" s="74" t="s">
        <v>127</v>
      </c>
      <c r="PKX41" s="74" t="s">
        <v>127</v>
      </c>
      <c r="PKY41" s="74" t="s">
        <v>127</v>
      </c>
      <c r="PKZ41" s="74" t="s">
        <v>127</v>
      </c>
      <c r="PLA41" s="74" t="s">
        <v>127</v>
      </c>
      <c r="PLB41" s="74" t="s">
        <v>127</v>
      </c>
      <c r="PLC41" s="74" t="s">
        <v>127</v>
      </c>
      <c r="PLD41" s="74" t="s">
        <v>127</v>
      </c>
      <c r="PLE41" s="74" t="s">
        <v>127</v>
      </c>
      <c r="PLF41" s="74" t="s">
        <v>127</v>
      </c>
      <c r="PLG41" s="74" t="s">
        <v>127</v>
      </c>
      <c r="PLH41" s="74" t="s">
        <v>127</v>
      </c>
      <c r="PLI41" s="74" t="s">
        <v>127</v>
      </c>
      <c r="PLJ41" s="74" t="s">
        <v>127</v>
      </c>
      <c r="PLK41" s="74" t="s">
        <v>127</v>
      </c>
      <c r="PLL41" s="74" t="s">
        <v>127</v>
      </c>
      <c r="PLM41" s="74" t="s">
        <v>127</v>
      </c>
      <c r="PLN41" s="74" t="s">
        <v>127</v>
      </c>
      <c r="PLO41" s="74" t="s">
        <v>127</v>
      </c>
      <c r="PLP41" s="74" t="s">
        <v>127</v>
      </c>
      <c r="PLQ41" s="74" t="s">
        <v>127</v>
      </c>
      <c r="PLR41" s="74" t="s">
        <v>127</v>
      </c>
      <c r="PLS41" s="74" t="s">
        <v>127</v>
      </c>
      <c r="PLT41" s="74" t="s">
        <v>127</v>
      </c>
      <c r="PLU41" s="74" t="s">
        <v>127</v>
      </c>
      <c r="PLV41" s="74" t="s">
        <v>127</v>
      </c>
      <c r="PLW41" s="74" t="s">
        <v>127</v>
      </c>
      <c r="PLX41" s="74" t="s">
        <v>127</v>
      </c>
      <c r="PLY41" s="74" t="s">
        <v>127</v>
      </c>
      <c r="PLZ41" s="74" t="s">
        <v>127</v>
      </c>
      <c r="PMA41" s="74" t="s">
        <v>127</v>
      </c>
      <c r="PMB41" s="74" t="s">
        <v>127</v>
      </c>
      <c r="PMC41" s="74" t="s">
        <v>127</v>
      </c>
      <c r="PMD41" s="74" t="s">
        <v>127</v>
      </c>
      <c r="PME41" s="74" t="s">
        <v>127</v>
      </c>
      <c r="PMF41" s="74" t="s">
        <v>127</v>
      </c>
      <c r="PMG41" s="74" t="s">
        <v>127</v>
      </c>
      <c r="PMH41" s="74" t="s">
        <v>127</v>
      </c>
      <c r="PMI41" s="74" t="s">
        <v>127</v>
      </c>
      <c r="PMJ41" s="74" t="s">
        <v>127</v>
      </c>
      <c r="PMK41" s="74" t="s">
        <v>127</v>
      </c>
      <c r="PML41" s="74" t="s">
        <v>127</v>
      </c>
      <c r="PMM41" s="74" t="s">
        <v>127</v>
      </c>
      <c r="PMN41" s="74" t="s">
        <v>127</v>
      </c>
      <c r="PMO41" s="74" t="s">
        <v>127</v>
      </c>
      <c r="PMP41" s="74" t="s">
        <v>127</v>
      </c>
      <c r="PMQ41" s="74" t="s">
        <v>127</v>
      </c>
      <c r="PMR41" s="74" t="s">
        <v>127</v>
      </c>
      <c r="PMS41" s="74" t="s">
        <v>127</v>
      </c>
      <c r="PMT41" s="74" t="s">
        <v>127</v>
      </c>
      <c r="PMU41" s="74" t="s">
        <v>127</v>
      </c>
      <c r="PMV41" s="74" t="s">
        <v>127</v>
      </c>
      <c r="PMW41" s="74" t="s">
        <v>127</v>
      </c>
      <c r="PMX41" s="74" t="s">
        <v>127</v>
      </c>
      <c r="PMY41" s="74" t="s">
        <v>127</v>
      </c>
      <c r="PMZ41" s="74" t="s">
        <v>127</v>
      </c>
      <c r="PNA41" s="74" t="s">
        <v>127</v>
      </c>
      <c r="PNB41" s="74" t="s">
        <v>127</v>
      </c>
      <c r="PNC41" s="74" t="s">
        <v>127</v>
      </c>
      <c r="PND41" s="74" t="s">
        <v>127</v>
      </c>
      <c r="PNE41" s="74" t="s">
        <v>127</v>
      </c>
      <c r="PNF41" s="74" t="s">
        <v>127</v>
      </c>
      <c r="PNG41" s="74" t="s">
        <v>127</v>
      </c>
      <c r="PNH41" s="74" t="s">
        <v>127</v>
      </c>
      <c r="PNI41" s="74" t="s">
        <v>127</v>
      </c>
      <c r="PNJ41" s="74" t="s">
        <v>127</v>
      </c>
      <c r="PNK41" s="74" t="s">
        <v>127</v>
      </c>
      <c r="PNL41" s="74" t="s">
        <v>127</v>
      </c>
      <c r="PNM41" s="74" t="s">
        <v>127</v>
      </c>
      <c r="PNN41" s="74" t="s">
        <v>127</v>
      </c>
      <c r="PNO41" s="74" t="s">
        <v>127</v>
      </c>
      <c r="PNP41" s="74" t="s">
        <v>127</v>
      </c>
      <c r="PNQ41" s="74" t="s">
        <v>127</v>
      </c>
      <c r="PNR41" s="74" t="s">
        <v>127</v>
      </c>
      <c r="PNS41" s="74" t="s">
        <v>127</v>
      </c>
      <c r="PNT41" s="74" t="s">
        <v>127</v>
      </c>
      <c r="PNU41" s="74" t="s">
        <v>127</v>
      </c>
      <c r="PNV41" s="74" t="s">
        <v>127</v>
      </c>
      <c r="PNW41" s="74" t="s">
        <v>127</v>
      </c>
      <c r="PNX41" s="74" t="s">
        <v>127</v>
      </c>
      <c r="PNY41" s="74" t="s">
        <v>127</v>
      </c>
      <c r="PNZ41" s="74" t="s">
        <v>127</v>
      </c>
      <c r="POA41" s="74" t="s">
        <v>127</v>
      </c>
      <c r="POB41" s="74" t="s">
        <v>127</v>
      </c>
      <c r="POC41" s="74" t="s">
        <v>127</v>
      </c>
      <c r="POD41" s="74" t="s">
        <v>127</v>
      </c>
      <c r="POE41" s="74" t="s">
        <v>127</v>
      </c>
      <c r="POF41" s="74" t="s">
        <v>127</v>
      </c>
      <c r="POG41" s="74" t="s">
        <v>127</v>
      </c>
      <c r="POH41" s="74" t="s">
        <v>127</v>
      </c>
      <c r="POI41" s="74" t="s">
        <v>127</v>
      </c>
      <c r="POJ41" s="74" t="s">
        <v>127</v>
      </c>
      <c r="POK41" s="74" t="s">
        <v>127</v>
      </c>
      <c r="POL41" s="74" t="s">
        <v>127</v>
      </c>
      <c r="POM41" s="74" t="s">
        <v>127</v>
      </c>
      <c r="PON41" s="74" t="s">
        <v>127</v>
      </c>
      <c r="POO41" s="74" t="s">
        <v>127</v>
      </c>
      <c r="POP41" s="74" t="s">
        <v>127</v>
      </c>
      <c r="POQ41" s="74" t="s">
        <v>127</v>
      </c>
      <c r="POR41" s="74" t="s">
        <v>127</v>
      </c>
      <c r="POS41" s="74" t="s">
        <v>127</v>
      </c>
      <c r="POT41" s="74" t="s">
        <v>127</v>
      </c>
      <c r="POU41" s="74" t="s">
        <v>127</v>
      </c>
      <c r="POV41" s="74" t="s">
        <v>127</v>
      </c>
      <c r="POW41" s="74" t="s">
        <v>127</v>
      </c>
      <c r="POX41" s="74" t="s">
        <v>127</v>
      </c>
      <c r="POY41" s="74" t="s">
        <v>127</v>
      </c>
      <c r="POZ41" s="74" t="s">
        <v>127</v>
      </c>
      <c r="PPA41" s="74" t="s">
        <v>127</v>
      </c>
      <c r="PPB41" s="74" t="s">
        <v>127</v>
      </c>
      <c r="PPC41" s="74" t="s">
        <v>127</v>
      </c>
      <c r="PPD41" s="74" t="s">
        <v>127</v>
      </c>
      <c r="PPE41" s="74" t="s">
        <v>127</v>
      </c>
      <c r="PPF41" s="74" t="s">
        <v>127</v>
      </c>
      <c r="PPG41" s="74" t="s">
        <v>127</v>
      </c>
      <c r="PPH41" s="74" t="s">
        <v>127</v>
      </c>
      <c r="PPI41" s="74" t="s">
        <v>127</v>
      </c>
      <c r="PPJ41" s="74" t="s">
        <v>127</v>
      </c>
      <c r="PPK41" s="74" t="s">
        <v>127</v>
      </c>
      <c r="PPL41" s="74" t="s">
        <v>127</v>
      </c>
      <c r="PPM41" s="74" t="s">
        <v>127</v>
      </c>
      <c r="PPN41" s="74" t="s">
        <v>127</v>
      </c>
      <c r="PPO41" s="74" t="s">
        <v>127</v>
      </c>
      <c r="PPP41" s="74" t="s">
        <v>127</v>
      </c>
      <c r="PPQ41" s="74" t="s">
        <v>127</v>
      </c>
      <c r="PPR41" s="74" t="s">
        <v>127</v>
      </c>
      <c r="PPS41" s="74" t="s">
        <v>127</v>
      </c>
      <c r="PPT41" s="74" t="s">
        <v>127</v>
      </c>
      <c r="PPU41" s="74" t="s">
        <v>127</v>
      </c>
      <c r="PPV41" s="74" t="s">
        <v>127</v>
      </c>
      <c r="PPW41" s="74" t="s">
        <v>127</v>
      </c>
      <c r="PPX41" s="74" t="s">
        <v>127</v>
      </c>
      <c r="PPY41" s="74" t="s">
        <v>127</v>
      </c>
      <c r="PPZ41" s="74" t="s">
        <v>127</v>
      </c>
      <c r="PQA41" s="74" t="s">
        <v>127</v>
      </c>
      <c r="PQB41" s="74" t="s">
        <v>127</v>
      </c>
      <c r="PQC41" s="74" t="s">
        <v>127</v>
      </c>
      <c r="PQD41" s="74" t="s">
        <v>127</v>
      </c>
      <c r="PQE41" s="74" t="s">
        <v>127</v>
      </c>
      <c r="PQF41" s="74" t="s">
        <v>127</v>
      </c>
      <c r="PQG41" s="74" t="s">
        <v>127</v>
      </c>
      <c r="PQH41" s="74" t="s">
        <v>127</v>
      </c>
      <c r="PQI41" s="74" t="s">
        <v>127</v>
      </c>
      <c r="PQJ41" s="74" t="s">
        <v>127</v>
      </c>
      <c r="PQK41" s="74" t="s">
        <v>127</v>
      </c>
      <c r="PQL41" s="74" t="s">
        <v>127</v>
      </c>
      <c r="PQM41" s="74" t="s">
        <v>127</v>
      </c>
      <c r="PQN41" s="74" t="s">
        <v>127</v>
      </c>
      <c r="PQO41" s="74" t="s">
        <v>127</v>
      </c>
      <c r="PQP41" s="74" t="s">
        <v>127</v>
      </c>
      <c r="PQQ41" s="74" t="s">
        <v>127</v>
      </c>
      <c r="PQR41" s="74" t="s">
        <v>127</v>
      </c>
      <c r="PQS41" s="74" t="s">
        <v>127</v>
      </c>
      <c r="PQT41" s="74" t="s">
        <v>127</v>
      </c>
      <c r="PQU41" s="74" t="s">
        <v>127</v>
      </c>
      <c r="PQV41" s="74" t="s">
        <v>127</v>
      </c>
      <c r="PQW41" s="74" t="s">
        <v>127</v>
      </c>
      <c r="PQX41" s="74" t="s">
        <v>127</v>
      </c>
      <c r="PQY41" s="74" t="s">
        <v>127</v>
      </c>
      <c r="PQZ41" s="74" t="s">
        <v>127</v>
      </c>
      <c r="PRA41" s="74" t="s">
        <v>127</v>
      </c>
      <c r="PRB41" s="74" t="s">
        <v>127</v>
      </c>
      <c r="PRC41" s="74" t="s">
        <v>127</v>
      </c>
      <c r="PRD41" s="74" t="s">
        <v>127</v>
      </c>
      <c r="PRE41" s="74" t="s">
        <v>127</v>
      </c>
      <c r="PRF41" s="74" t="s">
        <v>127</v>
      </c>
      <c r="PRG41" s="74" t="s">
        <v>127</v>
      </c>
      <c r="PRH41" s="74" t="s">
        <v>127</v>
      </c>
      <c r="PRI41" s="74" t="s">
        <v>127</v>
      </c>
      <c r="PRJ41" s="74" t="s">
        <v>127</v>
      </c>
      <c r="PRK41" s="74" t="s">
        <v>127</v>
      </c>
      <c r="PRL41" s="74" t="s">
        <v>127</v>
      </c>
      <c r="PRM41" s="74" t="s">
        <v>127</v>
      </c>
      <c r="PRN41" s="74" t="s">
        <v>127</v>
      </c>
      <c r="PRO41" s="74" t="s">
        <v>127</v>
      </c>
      <c r="PRP41" s="74" t="s">
        <v>127</v>
      </c>
      <c r="PRQ41" s="74" t="s">
        <v>127</v>
      </c>
      <c r="PRR41" s="74" t="s">
        <v>127</v>
      </c>
      <c r="PRS41" s="74" t="s">
        <v>127</v>
      </c>
      <c r="PRT41" s="74" t="s">
        <v>127</v>
      </c>
      <c r="PRU41" s="74" t="s">
        <v>127</v>
      </c>
      <c r="PRV41" s="74" t="s">
        <v>127</v>
      </c>
      <c r="PRW41" s="74" t="s">
        <v>127</v>
      </c>
      <c r="PRX41" s="74" t="s">
        <v>127</v>
      </c>
      <c r="PRY41" s="74" t="s">
        <v>127</v>
      </c>
      <c r="PRZ41" s="74" t="s">
        <v>127</v>
      </c>
      <c r="PSA41" s="74" t="s">
        <v>127</v>
      </c>
      <c r="PSB41" s="74" t="s">
        <v>127</v>
      </c>
      <c r="PSC41" s="74" t="s">
        <v>127</v>
      </c>
      <c r="PSD41" s="74" t="s">
        <v>127</v>
      </c>
      <c r="PSE41" s="74" t="s">
        <v>127</v>
      </c>
      <c r="PSF41" s="74" t="s">
        <v>127</v>
      </c>
      <c r="PSG41" s="74" t="s">
        <v>127</v>
      </c>
      <c r="PSH41" s="74" t="s">
        <v>127</v>
      </c>
      <c r="PSI41" s="74" t="s">
        <v>127</v>
      </c>
      <c r="PSJ41" s="74" t="s">
        <v>127</v>
      </c>
      <c r="PSK41" s="74" t="s">
        <v>127</v>
      </c>
      <c r="PSL41" s="74" t="s">
        <v>127</v>
      </c>
      <c r="PSM41" s="74" t="s">
        <v>127</v>
      </c>
      <c r="PSN41" s="74" t="s">
        <v>127</v>
      </c>
      <c r="PSO41" s="74" t="s">
        <v>127</v>
      </c>
      <c r="PSP41" s="74" t="s">
        <v>127</v>
      </c>
      <c r="PSQ41" s="74" t="s">
        <v>127</v>
      </c>
      <c r="PSR41" s="74" t="s">
        <v>127</v>
      </c>
      <c r="PSS41" s="74" t="s">
        <v>127</v>
      </c>
      <c r="PST41" s="74" t="s">
        <v>127</v>
      </c>
      <c r="PSU41" s="74" t="s">
        <v>127</v>
      </c>
      <c r="PSV41" s="74" t="s">
        <v>127</v>
      </c>
      <c r="PSW41" s="74" t="s">
        <v>127</v>
      </c>
      <c r="PSX41" s="74" t="s">
        <v>127</v>
      </c>
      <c r="PSY41" s="74" t="s">
        <v>127</v>
      </c>
      <c r="PSZ41" s="74" t="s">
        <v>127</v>
      </c>
      <c r="PTA41" s="74" t="s">
        <v>127</v>
      </c>
      <c r="PTB41" s="74" t="s">
        <v>127</v>
      </c>
      <c r="PTC41" s="74" t="s">
        <v>127</v>
      </c>
      <c r="PTD41" s="74" t="s">
        <v>127</v>
      </c>
      <c r="PTE41" s="74" t="s">
        <v>127</v>
      </c>
      <c r="PTF41" s="74" t="s">
        <v>127</v>
      </c>
      <c r="PTG41" s="74" t="s">
        <v>127</v>
      </c>
      <c r="PTH41" s="74" t="s">
        <v>127</v>
      </c>
      <c r="PTI41" s="74" t="s">
        <v>127</v>
      </c>
      <c r="PTJ41" s="74" t="s">
        <v>127</v>
      </c>
      <c r="PTK41" s="74" t="s">
        <v>127</v>
      </c>
      <c r="PTL41" s="74" t="s">
        <v>127</v>
      </c>
      <c r="PTM41" s="74" t="s">
        <v>127</v>
      </c>
      <c r="PTN41" s="74" t="s">
        <v>127</v>
      </c>
      <c r="PTO41" s="74" t="s">
        <v>127</v>
      </c>
      <c r="PTP41" s="74" t="s">
        <v>127</v>
      </c>
      <c r="PTQ41" s="74" t="s">
        <v>127</v>
      </c>
      <c r="PTR41" s="74" t="s">
        <v>127</v>
      </c>
      <c r="PTS41" s="74" t="s">
        <v>127</v>
      </c>
      <c r="PTT41" s="74" t="s">
        <v>127</v>
      </c>
      <c r="PTU41" s="74" t="s">
        <v>127</v>
      </c>
      <c r="PTV41" s="74" t="s">
        <v>127</v>
      </c>
      <c r="PTW41" s="74" t="s">
        <v>127</v>
      </c>
      <c r="PTX41" s="74" t="s">
        <v>127</v>
      </c>
      <c r="PTY41" s="74" t="s">
        <v>127</v>
      </c>
      <c r="PTZ41" s="74" t="s">
        <v>127</v>
      </c>
      <c r="PUA41" s="74" t="s">
        <v>127</v>
      </c>
      <c r="PUB41" s="74" t="s">
        <v>127</v>
      </c>
      <c r="PUC41" s="74" t="s">
        <v>127</v>
      </c>
      <c r="PUD41" s="74" t="s">
        <v>127</v>
      </c>
      <c r="PUE41" s="74" t="s">
        <v>127</v>
      </c>
      <c r="PUF41" s="74" t="s">
        <v>127</v>
      </c>
      <c r="PUG41" s="74" t="s">
        <v>127</v>
      </c>
      <c r="PUH41" s="74" t="s">
        <v>127</v>
      </c>
      <c r="PUI41" s="74" t="s">
        <v>127</v>
      </c>
      <c r="PUJ41" s="74" t="s">
        <v>127</v>
      </c>
      <c r="PUK41" s="74" t="s">
        <v>127</v>
      </c>
      <c r="PUL41" s="74" t="s">
        <v>127</v>
      </c>
      <c r="PUM41" s="74" t="s">
        <v>127</v>
      </c>
      <c r="PUN41" s="74" t="s">
        <v>127</v>
      </c>
      <c r="PUO41" s="74" t="s">
        <v>127</v>
      </c>
      <c r="PUP41" s="74" t="s">
        <v>127</v>
      </c>
      <c r="PUQ41" s="74" t="s">
        <v>127</v>
      </c>
      <c r="PUR41" s="74" t="s">
        <v>127</v>
      </c>
      <c r="PUS41" s="74" t="s">
        <v>127</v>
      </c>
      <c r="PUT41" s="74" t="s">
        <v>127</v>
      </c>
      <c r="PUU41" s="74" t="s">
        <v>127</v>
      </c>
      <c r="PUV41" s="74" t="s">
        <v>127</v>
      </c>
      <c r="PUW41" s="74" t="s">
        <v>127</v>
      </c>
      <c r="PUX41" s="74" t="s">
        <v>127</v>
      </c>
      <c r="PUY41" s="74" t="s">
        <v>127</v>
      </c>
      <c r="PUZ41" s="74" t="s">
        <v>127</v>
      </c>
      <c r="PVA41" s="74" t="s">
        <v>127</v>
      </c>
      <c r="PVB41" s="74" t="s">
        <v>127</v>
      </c>
      <c r="PVC41" s="74" t="s">
        <v>127</v>
      </c>
      <c r="PVD41" s="74" t="s">
        <v>127</v>
      </c>
      <c r="PVE41" s="74" t="s">
        <v>127</v>
      </c>
      <c r="PVF41" s="74" t="s">
        <v>127</v>
      </c>
      <c r="PVG41" s="74" t="s">
        <v>127</v>
      </c>
      <c r="PVH41" s="74" t="s">
        <v>127</v>
      </c>
      <c r="PVI41" s="74" t="s">
        <v>127</v>
      </c>
      <c r="PVJ41" s="74" t="s">
        <v>127</v>
      </c>
      <c r="PVK41" s="74" t="s">
        <v>127</v>
      </c>
      <c r="PVL41" s="74" t="s">
        <v>127</v>
      </c>
      <c r="PVM41" s="74" t="s">
        <v>127</v>
      </c>
      <c r="PVN41" s="74" t="s">
        <v>127</v>
      </c>
      <c r="PVO41" s="74" t="s">
        <v>127</v>
      </c>
      <c r="PVP41" s="74" t="s">
        <v>127</v>
      </c>
      <c r="PVQ41" s="74" t="s">
        <v>127</v>
      </c>
      <c r="PVR41" s="74" t="s">
        <v>127</v>
      </c>
      <c r="PVS41" s="74" t="s">
        <v>127</v>
      </c>
      <c r="PVT41" s="74" t="s">
        <v>127</v>
      </c>
      <c r="PVU41" s="74" t="s">
        <v>127</v>
      </c>
      <c r="PVV41" s="74" t="s">
        <v>127</v>
      </c>
      <c r="PVW41" s="74" t="s">
        <v>127</v>
      </c>
      <c r="PVX41" s="74" t="s">
        <v>127</v>
      </c>
      <c r="PVY41" s="74" t="s">
        <v>127</v>
      </c>
      <c r="PVZ41" s="74" t="s">
        <v>127</v>
      </c>
      <c r="PWA41" s="74" t="s">
        <v>127</v>
      </c>
      <c r="PWB41" s="74" t="s">
        <v>127</v>
      </c>
      <c r="PWC41" s="74" t="s">
        <v>127</v>
      </c>
      <c r="PWD41" s="74" t="s">
        <v>127</v>
      </c>
      <c r="PWE41" s="74" t="s">
        <v>127</v>
      </c>
      <c r="PWF41" s="74" t="s">
        <v>127</v>
      </c>
      <c r="PWG41" s="74" t="s">
        <v>127</v>
      </c>
      <c r="PWH41" s="74" t="s">
        <v>127</v>
      </c>
      <c r="PWI41" s="74" t="s">
        <v>127</v>
      </c>
      <c r="PWJ41" s="74" t="s">
        <v>127</v>
      </c>
      <c r="PWK41" s="74" t="s">
        <v>127</v>
      </c>
      <c r="PWL41" s="74" t="s">
        <v>127</v>
      </c>
      <c r="PWM41" s="74" t="s">
        <v>127</v>
      </c>
      <c r="PWN41" s="74" t="s">
        <v>127</v>
      </c>
      <c r="PWO41" s="74" t="s">
        <v>127</v>
      </c>
      <c r="PWP41" s="74" t="s">
        <v>127</v>
      </c>
      <c r="PWQ41" s="74" t="s">
        <v>127</v>
      </c>
      <c r="PWR41" s="74" t="s">
        <v>127</v>
      </c>
      <c r="PWS41" s="74" t="s">
        <v>127</v>
      </c>
      <c r="PWT41" s="74" t="s">
        <v>127</v>
      </c>
      <c r="PWU41" s="74" t="s">
        <v>127</v>
      </c>
      <c r="PWV41" s="74" t="s">
        <v>127</v>
      </c>
      <c r="PWW41" s="74" t="s">
        <v>127</v>
      </c>
      <c r="PWX41" s="74" t="s">
        <v>127</v>
      </c>
      <c r="PWY41" s="74" t="s">
        <v>127</v>
      </c>
      <c r="PWZ41" s="74" t="s">
        <v>127</v>
      </c>
      <c r="PXA41" s="74" t="s">
        <v>127</v>
      </c>
      <c r="PXB41" s="74" t="s">
        <v>127</v>
      </c>
      <c r="PXC41" s="74" t="s">
        <v>127</v>
      </c>
      <c r="PXD41" s="74" t="s">
        <v>127</v>
      </c>
      <c r="PXE41" s="74" t="s">
        <v>127</v>
      </c>
      <c r="PXF41" s="74" t="s">
        <v>127</v>
      </c>
      <c r="PXG41" s="74" t="s">
        <v>127</v>
      </c>
      <c r="PXH41" s="74" t="s">
        <v>127</v>
      </c>
      <c r="PXI41" s="74" t="s">
        <v>127</v>
      </c>
      <c r="PXJ41" s="74" t="s">
        <v>127</v>
      </c>
      <c r="PXK41" s="74" t="s">
        <v>127</v>
      </c>
      <c r="PXL41" s="74" t="s">
        <v>127</v>
      </c>
      <c r="PXM41" s="74" t="s">
        <v>127</v>
      </c>
      <c r="PXN41" s="74" t="s">
        <v>127</v>
      </c>
      <c r="PXO41" s="74" t="s">
        <v>127</v>
      </c>
      <c r="PXP41" s="74" t="s">
        <v>127</v>
      </c>
      <c r="PXQ41" s="74" t="s">
        <v>127</v>
      </c>
      <c r="PXR41" s="74" t="s">
        <v>127</v>
      </c>
      <c r="PXS41" s="74" t="s">
        <v>127</v>
      </c>
      <c r="PXT41" s="74" t="s">
        <v>127</v>
      </c>
      <c r="PXU41" s="74" t="s">
        <v>127</v>
      </c>
      <c r="PXV41" s="74" t="s">
        <v>127</v>
      </c>
      <c r="PXW41" s="74" t="s">
        <v>127</v>
      </c>
      <c r="PXX41" s="74" t="s">
        <v>127</v>
      </c>
      <c r="PXY41" s="74" t="s">
        <v>127</v>
      </c>
      <c r="PXZ41" s="74" t="s">
        <v>127</v>
      </c>
      <c r="PYA41" s="74" t="s">
        <v>127</v>
      </c>
      <c r="PYB41" s="74" t="s">
        <v>127</v>
      </c>
      <c r="PYC41" s="74" t="s">
        <v>127</v>
      </c>
      <c r="PYD41" s="74" t="s">
        <v>127</v>
      </c>
      <c r="PYE41" s="74" t="s">
        <v>127</v>
      </c>
      <c r="PYF41" s="74" t="s">
        <v>127</v>
      </c>
      <c r="PYG41" s="74" t="s">
        <v>127</v>
      </c>
      <c r="PYH41" s="74" t="s">
        <v>127</v>
      </c>
      <c r="PYI41" s="74" t="s">
        <v>127</v>
      </c>
      <c r="PYJ41" s="74" t="s">
        <v>127</v>
      </c>
      <c r="PYK41" s="74" t="s">
        <v>127</v>
      </c>
      <c r="PYL41" s="74" t="s">
        <v>127</v>
      </c>
      <c r="PYM41" s="74" t="s">
        <v>127</v>
      </c>
      <c r="PYN41" s="74" t="s">
        <v>127</v>
      </c>
      <c r="PYO41" s="74" t="s">
        <v>127</v>
      </c>
      <c r="PYP41" s="74" t="s">
        <v>127</v>
      </c>
      <c r="PYQ41" s="74" t="s">
        <v>127</v>
      </c>
      <c r="PYR41" s="74" t="s">
        <v>127</v>
      </c>
      <c r="PYS41" s="74" t="s">
        <v>127</v>
      </c>
      <c r="PYT41" s="74" t="s">
        <v>127</v>
      </c>
      <c r="PYU41" s="74" t="s">
        <v>127</v>
      </c>
      <c r="PYV41" s="74" t="s">
        <v>127</v>
      </c>
      <c r="PYW41" s="74" t="s">
        <v>127</v>
      </c>
      <c r="PYX41" s="74" t="s">
        <v>127</v>
      </c>
      <c r="PYY41" s="74" t="s">
        <v>127</v>
      </c>
      <c r="PYZ41" s="74" t="s">
        <v>127</v>
      </c>
      <c r="PZA41" s="74" t="s">
        <v>127</v>
      </c>
      <c r="PZB41" s="74" t="s">
        <v>127</v>
      </c>
      <c r="PZC41" s="74" t="s">
        <v>127</v>
      </c>
      <c r="PZD41" s="74" t="s">
        <v>127</v>
      </c>
      <c r="PZE41" s="74" t="s">
        <v>127</v>
      </c>
      <c r="PZF41" s="74" t="s">
        <v>127</v>
      </c>
      <c r="PZG41" s="74" t="s">
        <v>127</v>
      </c>
      <c r="PZH41" s="74" t="s">
        <v>127</v>
      </c>
      <c r="PZI41" s="74" t="s">
        <v>127</v>
      </c>
      <c r="PZJ41" s="74" t="s">
        <v>127</v>
      </c>
      <c r="PZK41" s="74" t="s">
        <v>127</v>
      </c>
      <c r="PZL41" s="74" t="s">
        <v>127</v>
      </c>
      <c r="PZM41" s="74" t="s">
        <v>127</v>
      </c>
      <c r="PZN41" s="74" t="s">
        <v>127</v>
      </c>
      <c r="PZO41" s="74" t="s">
        <v>127</v>
      </c>
      <c r="PZP41" s="74" t="s">
        <v>127</v>
      </c>
      <c r="PZQ41" s="74" t="s">
        <v>127</v>
      </c>
      <c r="PZR41" s="74" t="s">
        <v>127</v>
      </c>
      <c r="PZS41" s="74" t="s">
        <v>127</v>
      </c>
      <c r="PZT41" s="74" t="s">
        <v>127</v>
      </c>
      <c r="PZU41" s="74" t="s">
        <v>127</v>
      </c>
      <c r="PZV41" s="74" t="s">
        <v>127</v>
      </c>
      <c r="PZW41" s="74" t="s">
        <v>127</v>
      </c>
      <c r="PZX41" s="74" t="s">
        <v>127</v>
      </c>
      <c r="PZY41" s="74" t="s">
        <v>127</v>
      </c>
      <c r="PZZ41" s="74" t="s">
        <v>127</v>
      </c>
      <c r="QAA41" s="74" t="s">
        <v>127</v>
      </c>
      <c r="QAB41" s="74" t="s">
        <v>127</v>
      </c>
      <c r="QAC41" s="74" t="s">
        <v>127</v>
      </c>
      <c r="QAD41" s="74" t="s">
        <v>127</v>
      </c>
      <c r="QAE41" s="74" t="s">
        <v>127</v>
      </c>
      <c r="QAF41" s="74" t="s">
        <v>127</v>
      </c>
      <c r="QAG41" s="74" t="s">
        <v>127</v>
      </c>
      <c r="QAH41" s="74" t="s">
        <v>127</v>
      </c>
      <c r="QAI41" s="74" t="s">
        <v>127</v>
      </c>
      <c r="QAJ41" s="74" t="s">
        <v>127</v>
      </c>
      <c r="QAK41" s="74" t="s">
        <v>127</v>
      </c>
      <c r="QAL41" s="74" t="s">
        <v>127</v>
      </c>
      <c r="QAM41" s="74" t="s">
        <v>127</v>
      </c>
      <c r="QAN41" s="74" t="s">
        <v>127</v>
      </c>
      <c r="QAO41" s="74" t="s">
        <v>127</v>
      </c>
      <c r="QAP41" s="74" t="s">
        <v>127</v>
      </c>
      <c r="QAQ41" s="74" t="s">
        <v>127</v>
      </c>
      <c r="QAR41" s="74" t="s">
        <v>127</v>
      </c>
      <c r="QAS41" s="74" t="s">
        <v>127</v>
      </c>
      <c r="QAT41" s="74" t="s">
        <v>127</v>
      </c>
      <c r="QAU41" s="74" t="s">
        <v>127</v>
      </c>
      <c r="QAV41" s="74" t="s">
        <v>127</v>
      </c>
      <c r="QAW41" s="74" t="s">
        <v>127</v>
      </c>
      <c r="QAX41" s="74" t="s">
        <v>127</v>
      </c>
      <c r="QAY41" s="74" t="s">
        <v>127</v>
      </c>
      <c r="QAZ41" s="74" t="s">
        <v>127</v>
      </c>
      <c r="QBA41" s="74" t="s">
        <v>127</v>
      </c>
      <c r="QBB41" s="74" t="s">
        <v>127</v>
      </c>
      <c r="QBC41" s="74" t="s">
        <v>127</v>
      </c>
      <c r="QBD41" s="74" t="s">
        <v>127</v>
      </c>
      <c r="QBE41" s="74" t="s">
        <v>127</v>
      </c>
      <c r="QBF41" s="74" t="s">
        <v>127</v>
      </c>
      <c r="QBG41" s="74" t="s">
        <v>127</v>
      </c>
      <c r="QBH41" s="74" t="s">
        <v>127</v>
      </c>
      <c r="QBI41" s="74" t="s">
        <v>127</v>
      </c>
      <c r="QBJ41" s="74" t="s">
        <v>127</v>
      </c>
      <c r="QBK41" s="74" t="s">
        <v>127</v>
      </c>
      <c r="QBL41" s="74" t="s">
        <v>127</v>
      </c>
      <c r="QBM41" s="74" t="s">
        <v>127</v>
      </c>
      <c r="QBN41" s="74" t="s">
        <v>127</v>
      </c>
      <c r="QBO41" s="74" t="s">
        <v>127</v>
      </c>
      <c r="QBP41" s="74" t="s">
        <v>127</v>
      </c>
      <c r="QBQ41" s="74" t="s">
        <v>127</v>
      </c>
      <c r="QBR41" s="74" t="s">
        <v>127</v>
      </c>
      <c r="QBS41" s="74" t="s">
        <v>127</v>
      </c>
      <c r="QBT41" s="74" t="s">
        <v>127</v>
      </c>
      <c r="QBU41" s="74" t="s">
        <v>127</v>
      </c>
      <c r="QBV41" s="74" t="s">
        <v>127</v>
      </c>
      <c r="QBW41" s="74" t="s">
        <v>127</v>
      </c>
      <c r="QBX41" s="74" t="s">
        <v>127</v>
      </c>
      <c r="QBY41" s="74" t="s">
        <v>127</v>
      </c>
      <c r="QBZ41" s="74" t="s">
        <v>127</v>
      </c>
      <c r="QCA41" s="74" t="s">
        <v>127</v>
      </c>
      <c r="QCB41" s="74" t="s">
        <v>127</v>
      </c>
      <c r="QCC41" s="74" t="s">
        <v>127</v>
      </c>
      <c r="QCD41" s="74" t="s">
        <v>127</v>
      </c>
      <c r="QCE41" s="74" t="s">
        <v>127</v>
      </c>
      <c r="QCF41" s="74" t="s">
        <v>127</v>
      </c>
      <c r="QCG41" s="74" t="s">
        <v>127</v>
      </c>
      <c r="QCH41" s="74" t="s">
        <v>127</v>
      </c>
      <c r="QCI41" s="74" t="s">
        <v>127</v>
      </c>
      <c r="QCJ41" s="74" t="s">
        <v>127</v>
      </c>
      <c r="QCK41" s="74" t="s">
        <v>127</v>
      </c>
      <c r="QCL41" s="74" t="s">
        <v>127</v>
      </c>
      <c r="QCM41" s="74" t="s">
        <v>127</v>
      </c>
      <c r="QCN41" s="74" t="s">
        <v>127</v>
      </c>
      <c r="QCO41" s="74" t="s">
        <v>127</v>
      </c>
      <c r="QCP41" s="74" t="s">
        <v>127</v>
      </c>
      <c r="QCQ41" s="74" t="s">
        <v>127</v>
      </c>
      <c r="QCR41" s="74" t="s">
        <v>127</v>
      </c>
      <c r="QCS41" s="74" t="s">
        <v>127</v>
      </c>
      <c r="QCT41" s="74" t="s">
        <v>127</v>
      </c>
      <c r="QCU41" s="74" t="s">
        <v>127</v>
      </c>
      <c r="QCV41" s="74" t="s">
        <v>127</v>
      </c>
      <c r="QCW41" s="74" t="s">
        <v>127</v>
      </c>
      <c r="QCX41" s="74" t="s">
        <v>127</v>
      </c>
      <c r="QCY41" s="74" t="s">
        <v>127</v>
      </c>
      <c r="QCZ41" s="74" t="s">
        <v>127</v>
      </c>
      <c r="QDA41" s="74" t="s">
        <v>127</v>
      </c>
      <c r="QDB41" s="74" t="s">
        <v>127</v>
      </c>
      <c r="QDC41" s="74" t="s">
        <v>127</v>
      </c>
      <c r="QDD41" s="74" t="s">
        <v>127</v>
      </c>
      <c r="QDE41" s="74" t="s">
        <v>127</v>
      </c>
      <c r="QDF41" s="74" t="s">
        <v>127</v>
      </c>
      <c r="QDG41" s="74" t="s">
        <v>127</v>
      </c>
      <c r="QDH41" s="74" t="s">
        <v>127</v>
      </c>
      <c r="QDI41" s="74" t="s">
        <v>127</v>
      </c>
      <c r="QDJ41" s="74" t="s">
        <v>127</v>
      </c>
      <c r="QDK41" s="74" t="s">
        <v>127</v>
      </c>
      <c r="QDL41" s="74" t="s">
        <v>127</v>
      </c>
      <c r="QDM41" s="74" t="s">
        <v>127</v>
      </c>
      <c r="QDN41" s="74" t="s">
        <v>127</v>
      </c>
      <c r="QDO41" s="74" t="s">
        <v>127</v>
      </c>
      <c r="QDP41" s="74" t="s">
        <v>127</v>
      </c>
      <c r="QDQ41" s="74" t="s">
        <v>127</v>
      </c>
      <c r="QDR41" s="74" t="s">
        <v>127</v>
      </c>
      <c r="QDS41" s="74" t="s">
        <v>127</v>
      </c>
      <c r="QDT41" s="74" t="s">
        <v>127</v>
      </c>
      <c r="QDU41" s="74" t="s">
        <v>127</v>
      </c>
      <c r="QDV41" s="74" t="s">
        <v>127</v>
      </c>
      <c r="QDW41" s="74" t="s">
        <v>127</v>
      </c>
      <c r="QDX41" s="74" t="s">
        <v>127</v>
      </c>
      <c r="QDY41" s="74" t="s">
        <v>127</v>
      </c>
      <c r="QDZ41" s="74" t="s">
        <v>127</v>
      </c>
      <c r="QEA41" s="74" t="s">
        <v>127</v>
      </c>
      <c r="QEB41" s="74" t="s">
        <v>127</v>
      </c>
      <c r="QEC41" s="74" t="s">
        <v>127</v>
      </c>
      <c r="QED41" s="74" t="s">
        <v>127</v>
      </c>
      <c r="QEE41" s="74" t="s">
        <v>127</v>
      </c>
      <c r="QEF41" s="74" t="s">
        <v>127</v>
      </c>
      <c r="QEG41" s="74" t="s">
        <v>127</v>
      </c>
      <c r="QEH41" s="74" t="s">
        <v>127</v>
      </c>
      <c r="QEI41" s="74" t="s">
        <v>127</v>
      </c>
      <c r="QEJ41" s="74" t="s">
        <v>127</v>
      </c>
      <c r="QEK41" s="74" t="s">
        <v>127</v>
      </c>
      <c r="QEL41" s="74" t="s">
        <v>127</v>
      </c>
      <c r="QEM41" s="74" t="s">
        <v>127</v>
      </c>
      <c r="QEN41" s="74" t="s">
        <v>127</v>
      </c>
      <c r="QEO41" s="74" t="s">
        <v>127</v>
      </c>
      <c r="QEP41" s="74" t="s">
        <v>127</v>
      </c>
      <c r="QEQ41" s="74" t="s">
        <v>127</v>
      </c>
      <c r="QER41" s="74" t="s">
        <v>127</v>
      </c>
      <c r="QES41" s="74" t="s">
        <v>127</v>
      </c>
      <c r="QET41" s="74" t="s">
        <v>127</v>
      </c>
      <c r="QEU41" s="74" t="s">
        <v>127</v>
      </c>
      <c r="QEV41" s="74" t="s">
        <v>127</v>
      </c>
      <c r="QEW41" s="74" t="s">
        <v>127</v>
      </c>
      <c r="QEX41" s="74" t="s">
        <v>127</v>
      </c>
      <c r="QEY41" s="74" t="s">
        <v>127</v>
      </c>
      <c r="QEZ41" s="74" t="s">
        <v>127</v>
      </c>
      <c r="QFA41" s="74" t="s">
        <v>127</v>
      </c>
      <c r="QFB41" s="74" t="s">
        <v>127</v>
      </c>
      <c r="QFC41" s="74" t="s">
        <v>127</v>
      </c>
      <c r="QFD41" s="74" t="s">
        <v>127</v>
      </c>
      <c r="QFE41" s="74" t="s">
        <v>127</v>
      </c>
      <c r="QFF41" s="74" t="s">
        <v>127</v>
      </c>
      <c r="QFG41" s="74" t="s">
        <v>127</v>
      </c>
      <c r="QFH41" s="74" t="s">
        <v>127</v>
      </c>
      <c r="QFI41" s="74" t="s">
        <v>127</v>
      </c>
      <c r="QFJ41" s="74" t="s">
        <v>127</v>
      </c>
      <c r="QFK41" s="74" t="s">
        <v>127</v>
      </c>
      <c r="QFL41" s="74" t="s">
        <v>127</v>
      </c>
      <c r="QFM41" s="74" t="s">
        <v>127</v>
      </c>
      <c r="QFN41" s="74" t="s">
        <v>127</v>
      </c>
      <c r="QFO41" s="74" t="s">
        <v>127</v>
      </c>
      <c r="QFP41" s="74" t="s">
        <v>127</v>
      </c>
      <c r="QFQ41" s="74" t="s">
        <v>127</v>
      </c>
      <c r="QFR41" s="74" t="s">
        <v>127</v>
      </c>
      <c r="QFS41" s="74" t="s">
        <v>127</v>
      </c>
      <c r="QFT41" s="74" t="s">
        <v>127</v>
      </c>
      <c r="QFU41" s="74" t="s">
        <v>127</v>
      </c>
      <c r="QFV41" s="74" t="s">
        <v>127</v>
      </c>
      <c r="QFW41" s="74" t="s">
        <v>127</v>
      </c>
      <c r="QFX41" s="74" t="s">
        <v>127</v>
      </c>
      <c r="QFY41" s="74" t="s">
        <v>127</v>
      </c>
      <c r="QFZ41" s="74" t="s">
        <v>127</v>
      </c>
      <c r="QGA41" s="74" t="s">
        <v>127</v>
      </c>
      <c r="QGB41" s="74" t="s">
        <v>127</v>
      </c>
      <c r="QGC41" s="74" t="s">
        <v>127</v>
      </c>
      <c r="QGD41" s="74" t="s">
        <v>127</v>
      </c>
      <c r="QGE41" s="74" t="s">
        <v>127</v>
      </c>
      <c r="QGF41" s="74" t="s">
        <v>127</v>
      </c>
      <c r="QGG41" s="74" t="s">
        <v>127</v>
      </c>
      <c r="QGH41" s="74" t="s">
        <v>127</v>
      </c>
      <c r="QGI41" s="74" t="s">
        <v>127</v>
      </c>
      <c r="QGJ41" s="74" t="s">
        <v>127</v>
      </c>
      <c r="QGK41" s="74" t="s">
        <v>127</v>
      </c>
      <c r="QGL41" s="74" t="s">
        <v>127</v>
      </c>
      <c r="QGM41" s="74" t="s">
        <v>127</v>
      </c>
      <c r="QGN41" s="74" t="s">
        <v>127</v>
      </c>
      <c r="QGO41" s="74" t="s">
        <v>127</v>
      </c>
      <c r="QGP41" s="74" t="s">
        <v>127</v>
      </c>
      <c r="QGQ41" s="74" t="s">
        <v>127</v>
      </c>
      <c r="QGR41" s="74" t="s">
        <v>127</v>
      </c>
      <c r="QGS41" s="74" t="s">
        <v>127</v>
      </c>
      <c r="QGT41" s="74" t="s">
        <v>127</v>
      </c>
      <c r="QGU41" s="74" t="s">
        <v>127</v>
      </c>
      <c r="QGV41" s="74" t="s">
        <v>127</v>
      </c>
      <c r="QGW41" s="74" t="s">
        <v>127</v>
      </c>
      <c r="QGX41" s="74" t="s">
        <v>127</v>
      </c>
      <c r="QGY41" s="74" t="s">
        <v>127</v>
      </c>
      <c r="QGZ41" s="74" t="s">
        <v>127</v>
      </c>
      <c r="QHA41" s="74" t="s">
        <v>127</v>
      </c>
      <c r="QHB41" s="74" t="s">
        <v>127</v>
      </c>
      <c r="QHC41" s="74" t="s">
        <v>127</v>
      </c>
      <c r="QHD41" s="74" t="s">
        <v>127</v>
      </c>
      <c r="QHE41" s="74" t="s">
        <v>127</v>
      </c>
      <c r="QHF41" s="74" t="s">
        <v>127</v>
      </c>
      <c r="QHG41" s="74" t="s">
        <v>127</v>
      </c>
      <c r="QHH41" s="74" t="s">
        <v>127</v>
      </c>
      <c r="QHI41" s="74" t="s">
        <v>127</v>
      </c>
      <c r="QHJ41" s="74" t="s">
        <v>127</v>
      </c>
      <c r="QHK41" s="74" t="s">
        <v>127</v>
      </c>
      <c r="QHL41" s="74" t="s">
        <v>127</v>
      </c>
      <c r="QHM41" s="74" t="s">
        <v>127</v>
      </c>
      <c r="QHN41" s="74" t="s">
        <v>127</v>
      </c>
      <c r="QHO41" s="74" t="s">
        <v>127</v>
      </c>
      <c r="QHP41" s="74" t="s">
        <v>127</v>
      </c>
      <c r="QHQ41" s="74" t="s">
        <v>127</v>
      </c>
      <c r="QHR41" s="74" t="s">
        <v>127</v>
      </c>
      <c r="QHS41" s="74" t="s">
        <v>127</v>
      </c>
      <c r="QHT41" s="74" t="s">
        <v>127</v>
      </c>
      <c r="QHU41" s="74" t="s">
        <v>127</v>
      </c>
      <c r="QHV41" s="74" t="s">
        <v>127</v>
      </c>
      <c r="QHW41" s="74" t="s">
        <v>127</v>
      </c>
      <c r="QHX41" s="74" t="s">
        <v>127</v>
      </c>
      <c r="QHY41" s="74" t="s">
        <v>127</v>
      </c>
      <c r="QHZ41" s="74" t="s">
        <v>127</v>
      </c>
      <c r="QIA41" s="74" t="s">
        <v>127</v>
      </c>
      <c r="QIB41" s="74" t="s">
        <v>127</v>
      </c>
      <c r="QIC41" s="74" t="s">
        <v>127</v>
      </c>
      <c r="QID41" s="74" t="s">
        <v>127</v>
      </c>
      <c r="QIE41" s="74" t="s">
        <v>127</v>
      </c>
      <c r="QIF41" s="74" t="s">
        <v>127</v>
      </c>
      <c r="QIG41" s="74" t="s">
        <v>127</v>
      </c>
      <c r="QIH41" s="74" t="s">
        <v>127</v>
      </c>
      <c r="QII41" s="74" t="s">
        <v>127</v>
      </c>
      <c r="QIJ41" s="74" t="s">
        <v>127</v>
      </c>
      <c r="QIK41" s="74" t="s">
        <v>127</v>
      </c>
      <c r="QIL41" s="74" t="s">
        <v>127</v>
      </c>
      <c r="QIM41" s="74" t="s">
        <v>127</v>
      </c>
      <c r="QIN41" s="74" t="s">
        <v>127</v>
      </c>
      <c r="QIO41" s="74" t="s">
        <v>127</v>
      </c>
      <c r="QIP41" s="74" t="s">
        <v>127</v>
      </c>
      <c r="QIQ41" s="74" t="s">
        <v>127</v>
      </c>
      <c r="QIR41" s="74" t="s">
        <v>127</v>
      </c>
      <c r="QIS41" s="74" t="s">
        <v>127</v>
      </c>
      <c r="QIT41" s="74" t="s">
        <v>127</v>
      </c>
      <c r="QIU41" s="74" t="s">
        <v>127</v>
      </c>
      <c r="QIV41" s="74" t="s">
        <v>127</v>
      </c>
      <c r="QIW41" s="74" t="s">
        <v>127</v>
      </c>
      <c r="QIX41" s="74" t="s">
        <v>127</v>
      </c>
      <c r="QIY41" s="74" t="s">
        <v>127</v>
      </c>
      <c r="QIZ41" s="74" t="s">
        <v>127</v>
      </c>
      <c r="QJA41" s="74" t="s">
        <v>127</v>
      </c>
      <c r="QJB41" s="74" t="s">
        <v>127</v>
      </c>
      <c r="QJC41" s="74" t="s">
        <v>127</v>
      </c>
      <c r="QJD41" s="74" t="s">
        <v>127</v>
      </c>
      <c r="QJE41" s="74" t="s">
        <v>127</v>
      </c>
      <c r="QJF41" s="74" t="s">
        <v>127</v>
      </c>
      <c r="QJG41" s="74" t="s">
        <v>127</v>
      </c>
      <c r="QJH41" s="74" t="s">
        <v>127</v>
      </c>
      <c r="QJI41" s="74" t="s">
        <v>127</v>
      </c>
      <c r="QJJ41" s="74" t="s">
        <v>127</v>
      </c>
      <c r="QJK41" s="74" t="s">
        <v>127</v>
      </c>
      <c r="QJL41" s="74" t="s">
        <v>127</v>
      </c>
      <c r="QJM41" s="74" t="s">
        <v>127</v>
      </c>
      <c r="QJN41" s="74" t="s">
        <v>127</v>
      </c>
      <c r="QJO41" s="74" t="s">
        <v>127</v>
      </c>
      <c r="QJP41" s="74" t="s">
        <v>127</v>
      </c>
      <c r="QJQ41" s="74" t="s">
        <v>127</v>
      </c>
      <c r="QJR41" s="74" t="s">
        <v>127</v>
      </c>
      <c r="QJS41" s="74" t="s">
        <v>127</v>
      </c>
      <c r="QJT41" s="74" t="s">
        <v>127</v>
      </c>
      <c r="QJU41" s="74" t="s">
        <v>127</v>
      </c>
      <c r="QJV41" s="74" t="s">
        <v>127</v>
      </c>
      <c r="QJW41" s="74" t="s">
        <v>127</v>
      </c>
      <c r="QJX41" s="74" t="s">
        <v>127</v>
      </c>
      <c r="QJY41" s="74" t="s">
        <v>127</v>
      </c>
      <c r="QJZ41" s="74" t="s">
        <v>127</v>
      </c>
      <c r="QKA41" s="74" t="s">
        <v>127</v>
      </c>
      <c r="QKB41" s="74" t="s">
        <v>127</v>
      </c>
      <c r="QKC41" s="74" t="s">
        <v>127</v>
      </c>
      <c r="QKD41" s="74" t="s">
        <v>127</v>
      </c>
      <c r="QKE41" s="74" t="s">
        <v>127</v>
      </c>
      <c r="QKF41" s="74" t="s">
        <v>127</v>
      </c>
      <c r="QKG41" s="74" t="s">
        <v>127</v>
      </c>
      <c r="QKH41" s="74" t="s">
        <v>127</v>
      </c>
      <c r="QKI41" s="74" t="s">
        <v>127</v>
      </c>
      <c r="QKJ41" s="74" t="s">
        <v>127</v>
      </c>
      <c r="QKK41" s="74" t="s">
        <v>127</v>
      </c>
      <c r="QKL41" s="74" t="s">
        <v>127</v>
      </c>
      <c r="QKM41" s="74" t="s">
        <v>127</v>
      </c>
      <c r="QKN41" s="74" t="s">
        <v>127</v>
      </c>
      <c r="QKO41" s="74" t="s">
        <v>127</v>
      </c>
      <c r="QKP41" s="74" t="s">
        <v>127</v>
      </c>
      <c r="QKQ41" s="74" t="s">
        <v>127</v>
      </c>
      <c r="QKR41" s="74" t="s">
        <v>127</v>
      </c>
      <c r="QKS41" s="74" t="s">
        <v>127</v>
      </c>
      <c r="QKT41" s="74" t="s">
        <v>127</v>
      </c>
      <c r="QKU41" s="74" t="s">
        <v>127</v>
      </c>
      <c r="QKV41" s="74" t="s">
        <v>127</v>
      </c>
      <c r="QKW41" s="74" t="s">
        <v>127</v>
      </c>
      <c r="QKX41" s="74" t="s">
        <v>127</v>
      </c>
      <c r="QKY41" s="74" t="s">
        <v>127</v>
      </c>
      <c r="QKZ41" s="74" t="s">
        <v>127</v>
      </c>
      <c r="QLA41" s="74" t="s">
        <v>127</v>
      </c>
      <c r="QLB41" s="74" t="s">
        <v>127</v>
      </c>
      <c r="QLC41" s="74" t="s">
        <v>127</v>
      </c>
      <c r="QLD41" s="74" t="s">
        <v>127</v>
      </c>
      <c r="QLE41" s="74" t="s">
        <v>127</v>
      </c>
      <c r="QLF41" s="74" t="s">
        <v>127</v>
      </c>
      <c r="QLG41" s="74" t="s">
        <v>127</v>
      </c>
      <c r="QLH41" s="74" t="s">
        <v>127</v>
      </c>
      <c r="QLI41" s="74" t="s">
        <v>127</v>
      </c>
      <c r="QLJ41" s="74" t="s">
        <v>127</v>
      </c>
      <c r="QLK41" s="74" t="s">
        <v>127</v>
      </c>
      <c r="QLL41" s="74" t="s">
        <v>127</v>
      </c>
      <c r="QLM41" s="74" t="s">
        <v>127</v>
      </c>
      <c r="QLN41" s="74" t="s">
        <v>127</v>
      </c>
      <c r="QLO41" s="74" t="s">
        <v>127</v>
      </c>
      <c r="QLP41" s="74" t="s">
        <v>127</v>
      </c>
      <c r="QLQ41" s="74" t="s">
        <v>127</v>
      </c>
      <c r="QLR41" s="74" t="s">
        <v>127</v>
      </c>
      <c r="QLS41" s="74" t="s">
        <v>127</v>
      </c>
      <c r="QLT41" s="74" t="s">
        <v>127</v>
      </c>
      <c r="QLU41" s="74" t="s">
        <v>127</v>
      </c>
      <c r="QLV41" s="74" t="s">
        <v>127</v>
      </c>
      <c r="QLW41" s="74" t="s">
        <v>127</v>
      </c>
      <c r="QLX41" s="74" t="s">
        <v>127</v>
      </c>
      <c r="QLY41" s="74" t="s">
        <v>127</v>
      </c>
      <c r="QLZ41" s="74" t="s">
        <v>127</v>
      </c>
      <c r="QMA41" s="74" t="s">
        <v>127</v>
      </c>
      <c r="QMB41" s="74" t="s">
        <v>127</v>
      </c>
      <c r="QMC41" s="74" t="s">
        <v>127</v>
      </c>
      <c r="QMD41" s="74" t="s">
        <v>127</v>
      </c>
      <c r="QME41" s="74" t="s">
        <v>127</v>
      </c>
      <c r="QMF41" s="74" t="s">
        <v>127</v>
      </c>
      <c r="QMG41" s="74" t="s">
        <v>127</v>
      </c>
      <c r="QMH41" s="74" t="s">
        <v>127</v>
      </c>
      <c r="QMI41" s="74" t="s">
        <v>127</v>
      </c>
      <c r="QMJ41" s="74" t="s">
        <v>127</v>
      </c>
      <c r="QMK41" s="74" t="s">
        <v>127</v>
      </c>
      <c r="QML41" s="74" t="s">
        <v>127</v>
      </c>
      <c r="QMM41" s="74" t="s">
        <v>127</v>
      </c>
      <c r="QMN41" s="74" t="s">
        <v>127</v>
      </c>
      <c r="QMO41" s="74" t="s">
        <v>127</v>
      </c>
      <c r="QMP41" s="74" t="s">
        <v>127</v>
      </c>
      <c r="QMQ41" s="74" t="s">
        <v>127</v>
      </c>
      <c r="QMR41" s="74" t="s">
        <v>127</v>
      </c>
      <c r="QMS41" s="74" t="s">
        <v>127</v>
      </c>
      <c r="QMT41" s="74" t="s">
        <v>127</v>
      </c>
      <c r="QMU41" s="74" t="s">
        <v>127</v>
      </c>
      <c r="QMV41" s="74" t="s">
        <v>127</v>
      </c>
      <c r="QMW41" s="74" t="s">
        <v>127</v>
      </c>
      <c r="QMX41" s="74" t="s">
        <v>127</v>
      </c>
      <c r="QMY41" s="74" t="s">
        <v>127</v>
      </c>
      <c r="QMZ41" s="74" t="s">
        <v>127</v>
      </c>
      <c r="QNA41" s="74" t="s">
        <v>127</v>
      </c>
      <c r="QNB41" s="74" t="s">
        <v>127</v>
      </c>
      <c r="QNC41" s="74" t="s">
        <v>127</v>
      </c>
      <c r="QND41" s="74" t="s">
        <v>127</v>
      </c>
      <c r="QNE41" s="74" t="s">
        <v>127</v>
      </c>
      <c r="QNF41" s="74" t="s">
        <v>127</v>
      </c>
      <c r="QNG41" s="74" t="s">
        <v>127</v>
      </c>
      <c r="QNH41" s="74" t="s">
        <v>127</v>
      </c>
      <c r="QNI41" s="74" t="s">
        <v>127</v>
      </c>
      <c r="QNJ41" s="74" t="s">
        <v>127</v>
      </c>
      <c r="QNK41" s="74" t="s">
        <v>127</v>
      </c>
      <c r="QNL41" s="74" t="s">
        <v>127</v>
      </c>
      <c r="QNM41" s="74" t="s">
        <v>127</v>
      </c>
      <c r="QNN41" s="74" t="s">
        <v>127</v>
      </c>
      <c r="QNO41" s="74" t="s">
        <v>127</v>
      </c>
      <c r="QNP41" s="74" t="s">
        <v>127</v>
      </c>
      <c r="QNQ41" s="74" t="s">
        <v>127</v>
      </c>
      <c r="QNR41" s="74" t="s">
        <v>127</v>
      </c>
      <c r="QNS41" s="74" t="s">
        <v>127</v>
      </c>
      <c r="QNT41" s="74" t="s">
        <v>127</v>
      </c>
      <c r="QNU41" s="74" t="s">
        <v>127</v>
      </c>
      <c r="QNV41" s="74" t="s">
        <v>127</v>
      </c>
      <c r="QNW41" s="74" t="s">
        <v>127</v>
      </c>
      <c r="QNX41" s="74" t="s">
        <v>127</v>
      </c>
      <c r="QNY41" s="74" t="s">
        <v>127</v>
      </c>
      <c r="QNZ41" s="74" t="s">
        <v>127</v>
      </c>
      <c r="QOA41" s="74" t="s">
        <v>127</v>
      </c>
      <c r="QOB41" s="74" t="s">
        <v>127</v>
      </c>
      <c r="QOC41" s="74" t="s">
        <v>127</v>
      </c>
      <c r="QOD41" s="74" t="s">
        <v>127</v>
      </c>
      <c r="QOE41" s="74" t="s">
        <v>127</v>
      </c>
      <c r="QOF41" s="74" t="s">
        <v>127</v>
      </c>
      <c r="QOG41" s="74" t="s">
        <v>127</v>
      </c>
      <c r="QOH41" s="74" t="s">
        <v>127</v>
      </c>
      <c r="QOI41" s="74" t="s">
        <v>127</v>
      </c>
      <c r="QOJ41" s="74" t="s">
        <v>127</v>
      </c>
      <c r="QOK41" s="74" t="s">
        <v>127</v>
      </c>
      <c r="QOL41" s="74" t="s">
        <v>127</v>
      </c>
      <c r="QOM41" s="74" t="s">
        <v>127</v>
      </c>
      <c r="QON41" s="74" t="s">
        <v>127</v>
      </c>
      <c r="QOO41" s="74" t="s">
        <v>127</v>
      </c>
      <c r="QOP41" s="74" t="s">
        <v>127</v>
      </c>
      <c r="QOQ41" s="74" t="s">
        <v>127</v>
      </c>
      <c r="QOR41" s="74" t="s">
        <v>127</v>
      </c>
      <c r="QOS41" s="74" t="s">
        <v>127</v>
      </c>
      <c r="QOT41" s="74" t="s">
        <v>127</v>
      </c>
      <c r="QOU41" s="74" t="s">
        <v>127</v>
      </c>
      <c r="QOV41" s="74" t="s">
        <v>127</v>
      </c>
      <c r="QOW41" s="74" t="s">
        <v>127</v>
      </c>
      <c r="QOX41" s="74" t="s">
        <v>127</v>
      </c>
      <c r="QOY41" s="74" t="s">
        <v>127</v>
      </c>
      <c r="QOZ41" s="74" t="s">
        <v>127</v>
      </c>
      <c r="QPA41" s="74" t="s">
        <v>127</v>
      </c>
      <c r="QPB41" s="74" t="s">
        <v>127</v>
      </c>
      <c r="QPC41" s="74" t="s">
        <v>127</v>
      </c>
      <c r="QPD41" s="74" t="s">
        <v>127</v>
      </c>
      <c r="QPE41" s="74" t="s">
        <v>127</v>
      </c>
      <c r="QPF41" s="74" t="s">
        <v>127</v>
      </c>
      <c r="QPG41" s="74" t="s">
        <v>127</v>
      </c>
      <c r="QPH41" s="74" t="s">
        <v>127</v>
      </c>
      <c r="QPI41" s="74" t="s">
        <v>127</v>
      </c>
      <c r="QPJ41" s="74" t="s">
        <v>127</v>
      </c>
      <c r="QPK41" s="74" t="s">
        <v>127</v>
      </c>
      <c r="QPL41" s="74" t="s">
        <v>127</v>
      </c>
      <c r="QPM41" s="74" t="s">
        <v>127</v>
      </c>
      <c r="QPN41" s="74" t="s">
        <v>127</v>
      </c>
      <c r="QPO41" s="74" t="s">
        <v>127</v>
      </c>
      <c r="QPP41" s="74" t="s">
        <v>127</v>
      </c>
      <c r="QPQ41" s="74" t="s">
        <v>127</v>
      </c>
      <c r="QPR41" s="74" t="s">
        <v>127</v>
      </c>
      <c r="QPS41" s="74" t="s">
        <v>127</v>
      </c>
      <c r="QPT41" s="74" t="s">
        <v>127</v>
      </c>
      <c r="QPU41" s="74" t="s">
        <v>127</v>
      </c>
      <c r="QPV41" s="74" t="s">
        <v>127</v>
      </c>
      <c r="QPW41" s="74" t="s">
        <v>127</v>
      </c>
      <c r="QPX41" s="74" t="s">
        <v>127</v>
      </c>
      <c r="QPY41" s="74" t="s">
        <v>127</v>
      </c>
      <c r="QPZ41" s="74" t="s">
        <v>127</v>
      </c>
      <c r="QQA41" s="74" t="s">
        <v>127</v>
      </c>
      <c r="QQB41" s="74" t="s">
        <v>127</v>
      </c>
      <c r="QQC41" s="74" t="s">
        <v>127</v>
      </c>
      <c r="QQD41" s="74" t="s">
        <v>127</v>
      </c>
      <c r="QQE41" s="74" t="s">
        <v>127</v>
      </c>
      <c r="QQF41" s="74" t="s">
        <v>127</v>
      </c>
      <c r="QQG41" s="74" t="s">
        <v>127</v>
      </c>
      <c r="QQH41" s="74" t="s">
        <v>127</v>
      </c>
      <c r="QQI41" s="74" t="s">
        <v>127</v>
      </c>
      <c r="QQJ41" s="74" t="s">
        <v>127</v>
      </c>
      <c r="QQK41" s="74" t="s">
        <v>127</v>
      </c>
      <c r="QQL41" s="74" t="s">
        <v>127</v>
      </c>
      <c r="QQM41" s="74" t="s">
        <v>127</v>
      </c>
      <c r="QQN41" s="74" t="s">
        <v>127</v>
      </c>
      <c r="QQO41" s="74" t="s">
        <v>127</v>
      </c>
      <c r="QQP41" s="74" t="s">
        <v>127</v>
      </c>
      <c r="QQQ41" s="74" t="s">
        <v>127</v>
      </c>
      <c r="QQR41" s="74" t="s">
        <v>127</v>
      </c>
      <c r="QQS41" s="74" t="s">
        <v>127</v>
      </c>
      <c r="QQT41" s="74" t="s">
        <v>127</v>
      </c>
      <c r="QQU41" s="74" t="s">
        <v>127</v>
      </c>
      <c r="QQV41" s="74" t="s">
        <v>127</v>
      </c>
      <c r="QQW41" s="74" t="s">
        <v>127</v>
      </c>
      <c r="QQX41" s="74" t="s">
        <v>127</v>
      </c>
      <c r="QQY41" s="74" t="s">
        <v>127</v>
      </c>
      <c r="QQZ41" s="74" t="s">
        <v>127</v>
      </c>
      <c r="QRA41" s="74" t="s">
        <v>127</v>
      </c>
      <c r="QRB41" s="74" t="s">
        <v>127</v>
      </c>
      <c r="QRC41" s="74" t="s">
        <v>127</v>
      </c>
      <c r="QRD41" s="74" t="s">
        <v>127</v>
      </c>
      <c r="QRE41" s="74" t="s">
        <v>127</v>
      </c>
      <c r="QRF41" s="74" t="s">
        <v>127</v>
      </c>
      <c r="QRG41" s="74" t="s">
        <v>127</v>
      </c>
      <c r="QRH41" s="74" t="s">
        <v>127</v>
      </c>
      <c r="QRI41" s="74" t="s">
        <v>127</v>
      </c>
      <c r="QRJ41" s="74" t="s">
        <v>127</v>
      </c>
      <c r="QRK41" s="74" t="s">
        <v>127</v>
      </c>
      <c r="QRL41" s="74" t="s">
        <v>127</v>
      </c>
      <c r="QRM41" s="74" t="s">
        <v>127</v>
      </c>
      <c r="QRN41" s="74" t="s">
        <v>127</v>
      </c>
      <c r="QRO41" s="74" t="s">
        <v>127</v>
      </c>
      <c r="QRP41" s="74" t="s">
        <v>127</v>
      </c>
      <c r="QRQ41" s="74" t="s">
        <v>127</v>
      </c>
      <c r="QRR41" s="74" t="s">
        <v>127</v>
      </c>
      <c r="QRS41" s="74" t="s">
        <v>127</v>
      </c>
      <c r="QRT41" s="74" t="s">
        <v>127</v>
      </c>
      <c r="QRU41" s="74" t="s">
        <v>127</v>
      </c>
      <c r="QRV41" s="74" t="s">
        <v>127</v>
      </c>
      <c r="QRW41" s="74" t="s">
        <v>127</v>
      </c>
      <c r="QRX41" s="74" t="s">
        <v>127</v>
      </c>
      <c r="QRY41" s="74" t="s">
        <v>127</v>
      </c>
      <c r="QRZ41" s="74" t="s">
        <v>127</v>
      </c>
      <c r="QSA41" s="74" t="s">
        <v>127</v>
      </c>
      <c r="QSB41" s="74" t="s">
        <v>127</v>
      </c>
      <c r="QSC41" s="74" t="s">
        <v>127</v>
      </c>
      <c r="QSD41" s="74" t="s">
        <v>127</v>
      </c>
      <c r="QSE41" s="74" t="s">
        <v>127</v>
      </c>
      <c r="QSF41" s="74" t="s">
        <v>127</v>
      </c>
      <c r="QSG41" s="74" t="s">
        <v>127</v>
      </c>
      <c r="QSH41" s="74" t="s">
        <v>127</v>
      </c>
      <c r="QSI41" s="74" t="s">
        <v>127</v>
      </c>
      <c r="QSJ41" s="74" t="s">
        <v>127</v>
      </c>
      <c r="QSK41" s="74" t="s">
        <v>127</v>
      </c>
      <c r="QSL41" s="74" t="s">
        <v>127</v>
      </c>
      <c r="QSM41" s="74" t="s">
        <v>127</v>
      </c>
      <c r="QSN41" s="74" t="s">
        <v>127</v>
      </c>
      <c r="QSO41" s="74" t="s">
        <v>127</v>
      </c>
      <c r="QSP41" s="74" t="s">
        <v>127</v>
      </c>
      <c r="QSQ41" s="74" t="s">
        <v>127</v>
      </c>
      <c r="QSR41" s="74" t="s">
        <v>127</v>
      </c>
      <c r="QSS41" s="74" t="s">
        <v>127</v>
      </c>
      <c r="QST41" s="74" t="s">
        <v>127</v>
      </c>
      <c r="QSU41" s="74" t="s">
        <v>127</v>
      </c>
      <c r="QSV41" s="74" t="s">
        <v>127</v>
      </c>
      <c r="QSW41" s="74" t="s">
        <v>127</v>
      </c>
      <c r="QSX41" s="74" t="s">
        <v>127</v>
      </c>
      <c r="QSY41" s="74" t="s">
        <v>127</v>
      </c>
      <c r="QSZ41" s="74" t="s">
        <v>127</v>
      </c>
      <c r="QTA41" s="74" t="s">
        <v>127</v>
      </c>
      <c r="QTB41" s="74" t="s">
        <v>127</v>
      </c>
      <c r="QTC41" s="74" t="s">
        <v>127</v>
      </c>
      <c r="QTD41" s="74" t="s">
        <v>127</v>
      </c>
      <c r="QTE41" s="74" t="s">
        <v>127</v>
      </c>
      <c r="QTF41" s="74" t="s">
        <v>127</v>
      </c>
      <c r="QTG41" s="74" t="s">
        <v>127</v>
      </c>
      <c r="QTH41" s="74" t="s">
        <v>127</v>
      </c>
      <c r="QTI41" s="74" t="s">
        <v>127</v>
      </c>
      <c r="QTJ41" s="74" t="s">
        <v>127</v>
      </c>
      <c r="QTK41" s="74" t="s">
        <v>127</v>
      </c>
      <c r="QTL41" s="74" t="s">
        <v>127</v>
      </c>
      <c r="QTM41" s="74" t="s">
        <v>127</v>
      </c>
      <c r="QTN41" s="74" t="s">
        <v>127</v>
      </c>
      <c r="QTO41" s="74" t="s">
        <v>127</v>
      </c>
      <c r="QTP41" s="74" t="s">
        <v>127</v>
      </c>
      <c r="QTQ41" s="74" t="s">
        <v>127</v>
      </c>
      <c r="QTR41" s="74" t="s">
        <v>127</v>
      </c>
      <c r="QTS41" s="74" t="s">
        <v>127</v>
      </c>
      <c r="QTT41" s="74" t="s">
        <v>127</v>
      </c>
      <c r="QTU41" s="74" t="s">
        <v>127</v>
      </c>
      <c r="QTV41" s="74" t="s">
        <v>127</v>
      </c>
      <c r="QTW41" s="74" t="s">
        <v>127</v>
      </c>
      <c r="QTX41" s="74" t="s">
        <v>127</v>
      </c>
      <c r="QTY41" s="74" t="s">
        <v>127</v>
      </c>
      <c r="QTZ41" s="74" t="s">
        <v>127</v>
      </c>
      <c r="QUA41" s="74" t="s">
        <v>127</v>
      </c>
      <c r="QUB41" s="74" t="s">
        <v>127</v>
      </c>
      <c r="QUC41" s="74" t="s">
        <v>127</v>
      </c>
      <c r="QUD41" s="74" t="s">
        <v>127</v>
      </c>
      <c r="QUE41" s="74" t="s">
        <v>127</v>
      </c>
      <c r="QUF41" s="74" t="s">
        <v>127</v>
      </c>
      <c r="QUG41" s="74" t="s">
        <v>127</v>
      </c>
      <c r="QUH41" s="74" t="s">
        <v>127</v>
      </c>
      <c r="QUI41" s="74" t="s">
        <v>127</v>
      </c>
      <c r="QUJ41" s="74" t="s">
        <v>127</v>
      </c>
      <c r="QUK41" s="74" t="s">
        <v>127</v>
      </c>
      <c r="QUL41" s="74" t="s">
        <v>127</v>
      </c>
      <c r="QUM41" s="74" t="s">
        <v>127</v>
      </c>
      <c r="QUN41" s="74" t="s">
        <v>127</v>
      </c>
      <c r="QUO41" s="74" t="s">
        <v>127</v>
      </c>
      <c r="QUP41" s="74" t="s">
        <v>127</v>
      </c>
      <c r="QUQ41" s="74" t="s">
        <v>127</v>
      </c>
      <c r="QUR41" s="74" t="s">
        <v>127</v>
      </c>
      <c r="QUS41" s="74" t="s">
        <v>127</v>
      </c>
      <c r="QUT41" s="74" t="s">
        <v>127</v>
      </c>
      <c r="QUU41" s="74" t="s">
        <v>127</v>
      </c>
      <c r="QUV41" s="74" t="s">
        <v>127</v>
      </c>
      <c r="QUW41" s="74" t="s">
        <v>127</v>
      </c>
      <c r="QUX41" s="74" t="s">
        <v>127</v>
      </c>
      <c r="QUY41" s="74" t="s">
        <v>127</v>
      </c>
      <c r="QUZ41" s="74" t="s">
        <v>127</v>
      </c>
      <c r="QVA41" s="74" t="s">
        <v>127</v>
      </c>
      <c r="QVB41" s="74" t="s">
        <v>127</v>
      </c>
      <c r="QVC41" s="74" t="s">
        <v>127</v>
      </c>
      <c r="QVD41" s="74" t="s">
        <v>127</v>
      </c>
      <c r="QVE41" s="74" t="s">
        <v>127</v>
      </c>
      <c r="QVF41" s="74" t="s">
        <v>127</v>
      </c>
      <c r="QVG41" s="74" t="s">
        <v>127</v>
      </c>
      <c r="QVH41" s="74" t="s">
        <v>127</v>
      </c>
      <c r="QVI41" s="74" t="s">
        <v>127</v>
      </c>
      <c r="QVJ41" s="74" t="s">
        <v>127</v>
      </c>
      <c r="QVK41" s="74" t="s">
        <v>127</v>
      </c>
      <c r="QVL41" s="74" t="s">
        <v>127</v>
      </c>
      <c r="QVM41" s="74" t="s">
        <v>127</v>
      </c>
      <c r="QVN41" s="74" t="s">
        <v>127</v>
      </c>
      <c r="QVO41" s="74" t="s">
        <v>127</v>
      </c>
      <c r="QVP41" s="74" t="s">
        <v>127</v>
      </c>
      <c r="QVQ41" s="74" t="s">
        <v>127</v>
      </c>
      <c r="QVR41" s="74" t="s">
        <v>127</v>
      </c>
      <c r="QVS41" s="74" t="s">
        <v>127</v>
      </c>
      <c r="QVT41" s="74" t="s">
        <v>127</v>
      </c>
      <c r="QVU41" s="74" t="s">
        <v>127</v>
      </c>
      <c r="QVV41" s="74" t="s">
        <v>127</v>
      </c>
      <c r="QVW41" s="74" t="s">
        <v>127</v>
      </c>
      <c r="QVX41" s="74" t="s">
        <v>127</v>
      </c>
      <c r="QVY41" s="74" t="s">
        <v>127</v>
      </c>
      <c r="QVZ41" s="74" t="s">
        <v>127</v>
      </c>
      <c r="QWA41" s="74" t="s">
        <v>127</v>
      </c>
      <c r="QWB41" s="74" t="s">
        <v>127</v>
      </c>
      <c r="QWC41" s="74" t="s">
        <v>127</v>
      </c>
      <c r="QWD41" s="74" t="s">
        <v>127</v>
      </c>
      <c r="QWE41" s="74" t="s">
        <v>127</v>
      </c>
      <c r="QWF41" s="74" t="s">
        <v>127</v>
      </c>
      <c r="QWG41" s="74" t="s">
        <v>127</v>
      </c>
      <c r="QWH41" s="74" t="s">
        <v>127</v>
      </c>
      <c r="QWI41" s="74" t="s">
        <v>127</v>
      </c>
      <c r="QWJ41" s="74" t="s">
        <v>127</v>
      </c>
      <c r="QWK41" s="74" t="s">
        <v>127</v>
      </c>
      <c r="QWL41" s="74" t="s">
        <v>127</v>
      </c>
      <c r="QWM41" s="74" t="s">
        <v>127</v>
      </c>
      <c r="QWN41" s="74" t="s">
        <v>127</v>
      </c>
      <c r="QWO41" s="74" t="s">
        <v>127</v>
      </c>
      <c r="QWP41" s="74" t="s">
        <v>127</v>
      </c>
      <c r="QWQ41" s="74" t="s">
        <v>127</v>
      </c>
      <c r="QWR41" s="74" t="s">
        <v>127</v>
      </c>
      <c r="QWS41" s="74" t="s">
        <v>127</v>
      </c>
      <c r="QWT41" s="74" t="s">
        <v>127</v>
      </c>
      <c r="QWU41" s="74" t="s">
        <v>127</v>
      </c>
      <c r="QWV41" s="74" t="s">
        <v>127</v>
      </c>
      <c r="QWW41" s="74" t="s">
        <v>127</v>
      </c>
      <c r="QWX41" s="74" t="s">
        <v>127</v>
      </c>
      <c r="QWY41" s="74" t="s">
        <v>127</v>
      </c>
      <c r="QWZ41" s="74" t="s">
        <v>127</v>
      </c>
      <c r="QXA41" s="74" t="s">
        <v>127</v>
      </c>
      <c r="QXB41" s="74" t="s">
        <v>127</v>
      </c>
      <c r="QXC41" s="74" t="s">
        <v>127</v>
      </c>
      <c r="QXD41" s="74" t="s">
        <v>127</v>
      </c>
      <c r="QXE41" s="74" t="s">
        <v>127</v>
      </c>
      <c r="QXF41" s="74" t="s">
        <v>127</v>
      </c>
      <c r="QXG41" s="74" t="s">
        <v>127</v>
      </c>
      <c r="QXH41" s="74" t="s">
        <v>127</v>
      </c>
      <c r="QXI41" s="74" t="s">
        <v>127</v>
      </c>
      <c r="QXJ41" s="74" t="s">
        <v>127</v>
      </c>
      <c r="QXK41" s="74" t="s">
        <v>127</v>
      </c>
      <c r="QXL41" s="74" t="s">
        <v>127</v>
      </c>
      <c r="QXM41" s="74" t="s">
        <v>127</v>
      </c>
      <c r="QXN41" s="74" t="s">
        <v>127</v>
      </c>
      <c r="QXO41" s="74" t="s">
        <v>127</v>
      </c>
      <c r="QXP41" s="74" t="s">
        <v>127</v>
      </c>
      <c r="QXQ41" s="74" t="s">
        <v>127</v>
      </c>
      <c r="QXR41" s="74" t="s">
        <v>127</v>
      </c>
      <c r="QXS41" s="74" t="s">
        <v>127</v>
      </c>
      <c r="QXT41" s="74" t="s">
        <v>127</v>
      </c>
      <c r="QXU41" s="74" t="s">
        <v>127</v>
      </c>
      <c r="QXV41" s="74" t="s">
        <v>127</v>
      </c>
      <c r="QXW41" s="74" t="s">
        <v>127</v>
      </c>
      <c r="QXX41" s="74" t="s">
        <v>127</v>
      </c>
      <c r="QXY41" s="74" t="s">
        <v>127</v>
      </c>
      <c r="QXZ41" s="74" t="s">
        <v>127</v>
      </c>
      <c r="QYA41" s="74" t="s">
        <v>127</v>
      </c>
      <c r="QYB41" s="74" t="s">
        <v>127</v>
      </c>
      <c r="QYC41" s="74" t="s">
        <v>127</v>
      </c>
      <c r="QYD41" s="74" t="s">
        <v>127</v>
      </c>
      <c r="QYE41" s="74" t="s">
        <v>127</v>
      </c>
      <c r="QYF41" s="74" t="s">
        <v>127</v>
      </c>
      <c r="QYG41" s="74" t="s">
        <v>127</v>
      </c>
      <c r="QYH41" s="74" t="s">
        <v>127</v>
      </c>
      <c r="QYI41" s="74" t="s">
        <v>127</v>
      </c>
      <c r="QYJ41" s="74" t="s">
        <v>127</v>
      </c>
      <c r="QYK41" s="74" t="s">
        <v>127</v>
      </c>
      <c r="QYL41" s="74" t="s">
        <v>127</v>
      </c>
      <c r="QYM41" s="74" t="s">
        <v>127</v>
      </c>
      <c r="QYN41" s="74" t="s">
        <v>127</v>
      </c>
      <c r="QYO41" s="74" t="s">
        <v>127</v>
      </c>
      <c r="QYP41" s="74" t="s">
        <v>127</v>
      </c>
      <c r="QYQ41" s="74" t="s">
        <v>127</v>
      </c>
      <c r="QYR41" s="74" t="s">
        <v>127</v>
      </c>
      <c r="QYS41" s="74" t="s">
        <v>127</v>
      </c>
      <c r="QYT41" s="74" t="s">
        <v>127</v>
      </c>
      <c r="QYU41" s="74" t="s">
        <v>127</v>
      </c>
      <c r="QYV41" s="74" t="s">
        <v>127</v>
      </c>
      <c r="QYW41" s="74" t="s">
        <v>127</v>
      </c>
      <c r="QYX41" s="74" t="s">
        <v>127</v>
      </c>
      <c r="QYY41" s="74" t="s">
        <v>127</v>
      </c>
      <c r="QYZ41" s="74" t="s">
        <v>127</v>
      </c>
      <c r="QZA41" s="74" t="s">
        <v>127</v>
      </c>
      <c r="QZB41" s="74" t="s">
        <v>127</v>
      </c>
      <c r="QZC41" s="74" t="s">
        <v>127</v>
      </c>
      <c r="QZD41" s="74" t="s">
        <v>127</v>
      </c>
      <c r="QZE41" s="74" t="s">
        <v>127</v>
      </c>
      <c r="QZF41" s="74" t="s">
        <v>127</v>
      </c>
      <c r="QZG41" s="74" t="s">
        <v>127</v>
      </c>
      <c r="QZH41" s="74" t="s">
        <v>127</v>
      </c>
      <c r="QZI41" s="74" t="s">
        <v>127</v>
      </c>
      <c r="QZJ41" s="74" t="s">
        <v>127</v>
      </c>
      <c r="QZK41" s="74" t="s">
        <v>127</v>
      </c>
      <c r="QZL41" s="74" t="s">
        <v>127</v>
      </c>
      <c r="QZM41" s="74" t="s">
        <v>127</v>
      </c>
      <c r="QZN41" s="74" t="s">
        <v>127</v>
      </c>
      <c r="QZO41" s="74" t="s">
        <v>127</v>
      </c>
      <c r="QZP41" s="74" t="s">
        <v>127</v>
      </c>
      <c r="QZQ41" s="74" t="s">
        <v>127</v>
      </c>
      <c r="QZR41" s="74" t="s">
        <v>127</v>
      </c>
      <c r="QZS41" s="74" t="s">
        <v>127</v>
      </c>
      <c r="QZT41" s="74" t="s">
        <v>127</v>
      </c>
      <c r="QZU41" s="74" t="s">
        <v>127</v>
      </c>
      <c r="QZV41" s="74" t="s">
        <v>127</v>
      </c>
      <c r="QZW41" s="74" t="s">
        <v>127</v>
      </c>
      <c r="QZX41" s="74" t="s">
        <v>127</v>
      </c>
      <c r="QZY41" s="74" t="s">
        <v>127</v>
      </c>
      <c r="QZZ41" s="74" t="s">
        <v>127</v>
      </c>
      <c r="RAA41" s="74" t="s">
        <v>127</v>
      </c>
      <c r="RAB41" s="74" t="s">
        <v>127</v>
      </c>
      <c r="RAC41" s="74" t="s">
        <v>127</v>
      </c>
      <c r="RAD41" s="74" t="s">
        <v>127</v>
      </c>
      <c r="RAE41" s="74" t="s">
        <v>127</v>
      </c>
      <c r="RAF41" s="74" t="s">
        <v>127</v>
      </c>
      <c r="RAG41" s="74" t="s">
        <v>127</v>
      </c>
      <c r="RAH41" s="74" t="s">
        <v>127</v>
      </c>
      <c r="RAI41" s="74" t="s">
        <v>127</v>
      </c>
      <c r="RAJ41" s="74" t="s">
        <v>127</v>
      </c>
      <c r="RAK41" s="74" t="s">
        <v>127</v>
      </c>
      <c r="RAL41" s="74" t="s">
        <v>127</v>
      </c>
      <c r="RAM41" s="74" t="s">
        <v>127</v>
      </c>
      <c r="RAN41" s="74" t="s">
        <v>127</v>
      </c>
      <c r="RAO41" s="74" t="s">
        <v>127</v>
      </c>
      <c r="RAP41" s="74" t="s">
        <v>127</v>
      </c>
      <c r="RAQ41" s="74" t="s">
        <v>127</v>
      </c>
      <c r="RAR41" s="74" t="s">
        <v>127</v>
      </c>
      <c r="RAS41" s="74" t="s">
        <v>127</v>
      </c>
      <c r="RAT41" s="74" t="s">
        <v>127</v>
      </c>
      <c r="RAU41" s="74" t="s">
        <v>127</v>
      </c>
      <c r="RAV41" s="74" t="s">
        <v>127</v>
      </c>
      <c r="RAW41" s="74" t="s">
        <v>127</v>
      </c>
      <c r="RAX41" s="74" t="s">
        <v>127</v>
      </c>
      <c r="RAY41" s="74" t="s">
        <v>127</v>
      </c>
      <c r="RAZ41" s="74" t="s">
        <v>127</v>
      </c>
      <c r="RBA41" s="74" t="s">
        <v>127</v>
      </c>
      <c r="RBB41" s="74" t="s">
        <v>127</v>
      </c>
      <c r="RBC41" s="74" t="s">
        <v>127</v>
      </c>
      <c r="RBD41" s="74" t="s">
        <v>127</v>
      </c>
      <c r="RBE41" s="74" t="s">
        <v>127</v>
      </c>
      <c r="RBF41" s="74" t="s">
        <v>127</v>
      </c>
      <c r="RBG41" s="74" t="s">
        <v>127</v>
      </c>
      <c r="RBH41" s="74" t="s">
        <v>127</v>
      </c>
      <c r="RBI41" s="74" t="s">
        <v>127</v>
      </c>
      <c r="RBJ41" s="74" t="s">
        <v>127</v>
      </c>
      <c r="RBK41" s="74" t="s">
        <v>127</v>
      </c>
      <c r="RBL41" s="74" t="s">
        <v>127</v>
      </c>
      <c r="RBM41" s="74" t="s">
        <v>127</v>
      </c>
      <c r="RBN41" s="74" t="s">
        <v>127</v>
      </c>
      <c r="RBO41" s="74" t="s">
        <v>127</v>
      </c>
      <c r="RBP41" s="74" t="s">
        <v>127</v>
      </c>
      <c r="RBQ41" s="74" t="s">
        <v>127</v>
      </c>
      <c r="RBR41" s="74" t="s">
        <v>127</v>
      </c>
      <c r="RBS41" s="74" t="s">
        <v>127</v>
      </c>
      <c r="RBT41" s="74" t="s">
        <v>127</v>
      </c>
      <c r="RBU41" s="74" t="s">
        <v>127</v>
      </c>
      <c r="RBV41" s="74" t="s">
        <v>127</v>
      </c>
      <c r="RBW41" s="74" t="s">
        <v>127</v>
      </c>
      <c r="RBX41" s="74" t="s">
        <v>127</v>
      </c>
      <c r="RBY41" s="74" t="s">
        <v>127</v>
      </c>
      <c r="RBZ41" s="74" t="s">
        <v>127</v>
      </c>
      <c r="RCA41" s="74" t="s">
        <v>127</v>
      </c>
      <c r="RCB41" s="74" t="s">
        <v>127</v>
      </c>
      <c r="RCC41" s="74" t="s">
        <v>127</v>
      </c>
      <c r="RCD41" s="74" t="s">
        <v>127</v>
      </c>
      <c r="RCE41" s="74" t="s">
        <v>127</v>
      </c>
      <c r="RCF41" s="74" t="s">
        <v>127</v>
      </c>
      <c r="RCG41" s="74" t="s">
        <v>127</v>
      </c>
      <c r="RCH41" s="74" t="s">
        <v>127</v>
      </c>
      <c r="RCI41" s="74" t="s">
        <v>127</v>
      </c>
      <c r="RCJ41" s="74" t="s">
        <v>127</v>
      </c>
      <c r="RCK41" s="74" t="s">
        <v>127</v>
      </c>
      <c r="RCL41" s="74" t="s">
        <v>127</v>
      </c>
      <c r="RCM41" s="74" t="s">
        <v>127</v>
      </c>
      <c r="RCN41" s="74" t="s">
        <v>127</v>
      </c>
      <c r="RCO41" s="74" t="s">
        <v>127</v>
      </c>
      <c r="RCP41" s="74" t="s">
        <v>127</v>
      </c>
      <c r="RCQ41" s="74" t="s">
        <v>127</v>
      </c>
      <c r="RCR41" s="74" t="s">
        <v>127</v>
      </c>
      <c r="RCS41" s="74" t="s">
        <v>127</v>
      </c>
      <c r="RCT41" s="74" t="s">
        <v>127</v>
      </c>
      <c r="RCU41" s="74" t="s">
        <v>127</v>
      </c>
      <c r="RCV41" s="74" t="s">
        <v>127</v>
      </c>
      <c r="RCW41" s="74" t="s">
        <v>127</v>
      </c>
      <c r="RCX41" s="74" t="s">
        <v>127</v>
      </c>
      <c r="RCY41" s="74" t="s">
        <v>127</v>
      </c>
      <c r="RCZ41" s="74" t="s">
        <v>127</v>
      </c>
      <c r="RDA41" s="74" t="s">
        <v>127</v>
      </c>
      <c r="RDB41" s="74" t="s">
        <v>127</v>
      </c>
      <c r="RDC41" s="74" t="s">
        <v>127</v>
      </c>
      <c r="RDD41" s="74" t="s">
        <v>127</v>
      </c>
      <c r="RDE41" s="74" t="s">
        <v>127</v>
      </c>
      <c r="RDF41" s="74" t="s">
        <v>127</v>
      </c>
      <c r="RDG41" s="74" t="s">
        <v>127</v>
      </c>
      <c r="RDH41" s="74" t="s">
        <v>127</v>
      </c>
      <c r="RDI41" s="74" t="s">
        <v>127</v>
      </c>
      <c r="RDJ41" s="74" t="s">
        <v>127</v>
      </c>
      <c r="RDK41" s="74" t="s">
        <v>127</v>
      </c>
      <c r="RDL41" s="74" t="s">
        <v>127</v>
      </c>
      <c r="RDM41" s="74" t="s">
        <v>127</v>
      </c>
      <c r="RDN41" s="74" t="s">
        <v>127</v>
      </c>
      <c r="RDO41" s="74" t="s">
        <v>127</v>
      </c>
      <c r="RDP41" s="74" t="s">
        <v>127</v>
      </c>
      <c r="RDQ41" s="74" t="s">
        <v>127</v>
      </c>
      <c r="RDR41" s="74" t="s">
        <v>127</v>
      </c>
      <c r="RDS41" s="74" t="s">
        <v>127</v>
      </c>
      <c r="RDT41" s="74" t="s">
        <v>127</v>
      </c>
      <c r="RDU41" s="74" t="s">
        <v>127</v>
      </c>
      <c r="RDV41" s="74" t="s">
        <v>127</v>
      </c>
      <c r="RDW41" s="74" t="s">
        <v>127</v>
      </c>
      <c r="RDX41" s="74" t="s">
        <v>127</v>
      </c>
      <c r="RDY41" s="74" t="s">
        <v>127</v>
      </c>
      <c r="RDZ41" s="74" t="s">
        <v>127</v>
      </c>
      <c r="REA41" s="74" t="s">
        <v>127</v>
      </c>
      <c r="REB41" s="74" t="s">
        <v>127</v>
      </c>
      <c r="REC41" s="74" t="s">
        <v>127</v>
      </c>
      <c r="RED41" s="74" t="s">
        <v>127</v>
      </c>
      <c r="REE41" s="74" t="s">
        <v>127</v>
      </c>
      <c r="REF41" s="74" t="s">
        <v>127</v>
      </c>
      <c r="REG41" s="74" t="s">
        <v>127</v>
      </c>
      <c r="REH41" s="74" t="s">
        <v>127</v>
      </c>
      <c r="REI41" s="74" t="s">
        <v>127</v>
      </c>
      <c r="REJ41" s="74" t="s">
        <v>127</v>
      </c>
      <c r="REK41" s="74" t="s">
        <v>127</v>
      </c>
      <c r="REL41" s="74" t="s">
        <v>127</v>
      </c>
      <c r="REM41" s="74" t="s">
        <v>127</v>
      </c>
      <c r="REN41" s="74" t="s">
        <v>127</v>
      </c>
      <c r="REO41" s="74" t="s">
        <v>127</v>
      </c>
      <c r="REP41" s="74" t="s">
        <v>127</v>
      </c>
      <c r="REQ41" s="74" t="s">
        <v>127</v>
      </c>
      <c r="RER41" s="74" t="s">
        <v>127</v>
      </c>
      <c r="RES41" s="74" t="s">
        <v>127</v>
      </c>
      <c r="RET41" s="74" t="s">
        <v>127</v>
      </c>
      <c r="REU41" s="74" t="s">
        <v>127</v>
      </c>
      <c r="REV41" s="74" t="s">
        <v>127</v>
      </c>
      <c r="REW41" s="74" t="s">
        <v>127</v>
      </c>
      <c r="REX41" s="74" t="s">
        <v>127</v>
      </c>
      <c r="REY41" s="74" t="s">
        <v>127</v>
      </c>
      <c r="REZ41" s="74" t="s">
        <v>127</v>
      </c>
      <c r="RFA41" s="74" t="s">
        <v>127</v>
      </c>
      <c r="RFB41" s="74" t="s">
        <v>127</v>
      </c>
      <c r="RFC41" s="74" t="s">
        <v>127</v>
      </c>
      <c r="RFD41" s="74" t="s">
        <v>127</v>
      </c>
      <c r="RFE41" s="74" t="s">
        <v>127</v>
      </c>
      <c r="RFF41" s="74" t="s">
        <v>127</v>
      </c>
      <c r="RFG41" s="74" t="s">
        <v>127</v>
      </c>
      <c r="RFH41" s="74" t="s">
        <v>127</v>
      </c>
      <c r="RFI41" s="74" t="s">
        <v>127</v>
      </c>
      <c r="RFJ41" s="74" t="s">
        <v>127</v>
      </c>
      <c r="RFK41" s="74" t="s">
        <v>127</v>
      </c>
      <c r="RFL41" s="74" t="s">
        <v>127</v>
      </c>
      <c r="RFM41" s="74" t="s">
        <v>127</v>
      </c>
      <c r="RFN41" s="74" t="s">
        <v>127</v>
      </c>
      <c r="RFO41" s="74" t="s">
        <v>127</v>
      </c>
      <c r="RFP41" s="74" t="s">
        <v>127</v>
      </c>
      <c r="RFQ41" s="74" t="s">
        <v>127</v>
      </c>
      <c r="RFR41" s="74" t="s">
        <v>127</v>
      </c>
      <c r="RFS41" s="74" t="s">
        <v>127</v>
      </c>
      <c r="RFT41" s="74" t="s">
        <v>127</v>
      </c>
      <c r="RFU41" s="74" t="s">
        <v>127</v>
      </c>
      <c r="RFV41" s="74" t="s">
        <v>127</v>
      </c>
      <c r="RFW41" s="74" t="s">
        <v>127</v>
      </c>
      <c r="RFX41" s="74" t="s">
        <v>127</v>
      </c>
      <c r="RFY41" s="74" t="s">
        <v>127</v>
      </c>
      <c r="RFZ41" s="74" t="s">
        <v>127</v>
      </c>
      <c r="RGA41" s="74" t="s">
        <v>127</v>
      </c>
      <c r="RGB41" s="74" t="s">
        <v>127</v>
      </c>
      <c r="RGC41" s="74" t="s">
        <v>127</v>
      </c>
      <c r="RGD41" s="74" t="s">
        <v>127</v>
      </c>
      <c r="RGE41" s="74" t="s">
        <v>127</v>
      </c>
      <c r="RGF41" s="74" t="s">
        <v>127</v>
      </c>
      <c r="RGG41" s="74" t="s">
        <v>127</v>
      </c>
      <c r="RGH41" s="74" t="s">
        <v>127</v>
      </c>
      <c r="RGI41" s="74" t="s">
        <v>127</v>
      </c>
      <c r="RGJ41" s="74" t="s">
        <v>127</v>
      </c>
      <c r="RGK41" s="74" t="s">
        <v>127</v>
      </c>
      <c r="RGL41" s="74" t="s">
        <v>127</v>
      </c>
      <c r="RGM41" s="74" t="s">
        <v>127</v>
      </c>
      <c r="RGN41" s="74" t="s">
        <v>127</v>
      </c>
      <c r="RGO41" s="74" t="s">
        <v>127</v>
      </c>
      <c r="RGP41" s="74" t="s">
        <v>127</v>
      </c>
      <c r="RGQ41" s="74" t="s">
        <v>127</v>
      </c>
      <c r="RGR41" s="74" t="s">
        <v>127</v>
      </c>
      <c r="RGS41" s="74" t="s">
        <v>127</v>
      </c>
      <c r="RGT41" s="74" t="s">
        <v>127</v>
      </c>
      <c r="RGU41" s="74" t="s">
        <v>127</v>
      </c>
      <c r="RGV41" s="74" t="s">
        <v>127</v>
      </c>
      <c r="RGW41" s="74" t="s">
        <v>127</v>
      </c>
      <c r="RGX41" s="74" t="s">
        <v>127</v>
      </c>
      <c r="RGY41" s="74" t="s">
        <v>127</v>
      </c>
      <c r="RGZ41" s="74" t="s">
        <v>127</v>
      </c>
      <c r="RHA41" s="74" t="s">
        <v>127</v>
      </c>
      <c r="RHB41" s="74" t="s">
        <v>127</v>
      </c>
      <c r="RHC41" s="74" t="s">
        <v>127</v>
      </c>
      <c r="RHD41" s="74" t="s">
        <v>127</v>
      </c>
      <c r="RHE41" s="74" t="s">
        <v>127</v>
      </c>
      <c r="RHF41" s="74" t="s">
        <v>127</v>
      </c>
      <c r="RHG41" s="74" t="s">
        <v>127</v>
      </c>
      <c r="RHH41" s="74" t="s">
        <v>127</v>
      </c>
      <c r="RHI41" s="74" t="s">
        <v>127</v>
      </c>
      <c r="RHJ41" s="74" t="s">
        <v>127</v>
      </c>
      <c r="RHK41" s="74" t="s">
        <v>127</v>
      </c>
      <c r="RHL41" s="74" t="s">
        <v>127</v>
      </c>
      <c r="RHM41" s="74" t="s">
        <v>127</v>
      </c>
      <c r="RHN41" s="74" t="s">
        <v>127</v>
      </c>
      <c r="RHO41" s="74" t="s">
        <v>127</v>
      </c>
      <c r="RHP41" s="74" t="s">
        <v>127</v>
      </c>
      <c r="RHQ41" s="74" t="s">
        <v>127</v>
      </c>
      <c r="RHR41" s="74" t="s">
        <v>127</v>
      </c>
      <c r="RHS41" s="74" t="s">
        <v>127</v>
      </c>
      <c r="RHT41" s="74" t="s">
        <v>127</v>
      </c>
      <c r="RHU41" s="74" t="s">
        <v>127</v>
      </c>
      <c r="RHV41" s="74" t="s">
        <v>127</v>
      </c>
      <c r="RHW41" s="74" t="s">
        <v>127</v>
      </c>
      <c r="RHX41" s="74" t="s">
        <v>127</v>
      </c>
      <c r="RHY41" s="74" t="s">
        <v>127</v>
      </c>
      <c r="RHZ41" s="74" t="s">
        <v>127</v>
      </c>
      <c r="RIA41" s="74" t="s">
        <v>127</v>
      </c>
      <c r="RIB41" s="74" t="s">
        <v>127</v>
      </c>
      <c r="RIC41" s="74" t="s">
        <v>127</v>
      </c>
      <c r="RID41" s="74" t="s">
        <v>127</v>
      </c>
      <c r="RIE41" s="74" t="s">
        <v>127</v>
      </c>
      <c r="RIF41" s="74" t="s">
        <v>127</v>
      </c>
      <c r="RIG41" s="74" t="s">
        <v>127</v>
      </c>
      <c r="RIH41" s="74" t="s">
        <v>127</v>
      </c>
      <c r="RII41" s="74" t="s">
        <v>127</v>
      </c>
      <c r="RIJ41" s="74" t="s">
        <v>127</v>
      </c>
      <c r="RIK41" s="74" t="s">
        <v>127</v>
      </c>
      <c r="RIL41" s="74" t="s">
        <v>127</v>
      </c>
      <c r="RIM41" s="74" t="s">
        <v>127</v>
      </c>
      <c r="RIN41" s="74" t="s">
        <v>127</v>
      </c>
      <c r="RIO41" s="74" t="s">
        <v>127</v>
      </c>
      <c r="RIP41" s="74" t="s">
        <v>127</v>
      </c>
      <c r="RIQ41" s="74" t="s">
        <v>127</v>
      </c>
      <c r="RIR41" s="74" t="s">
        <v>127</v>
      </c>
      <c r="RIS41" s="74" t="s">
        <v>127</v>
      </c>
      <c r="RIT41" s="74" t="s">
        <v>127</v>
      </c>
      <c r="RIU41" s="74" t="s">
        <v>127</v>
      </c>
      <c r="RIV41" s="74" t="s">
        <v>127</v>
      </c>
      <c r="RIW41" s="74" t="s">
        <v>127</v>
      </c>
      <c r="RIX41" s="74" t="s">
        <v>127</v>
      </c>
      <c r="RIY41" s="74" t="s">
        <v>127</v>
      </c>
      <c r="RIZ41" s="74" t="s">
        <v>127</v>
      </c>
      <c r="RJA41" s="74" t="s">
        <v>127</v>
      </c>
      <c r="RJB41" s="74" t="s">
        <v>127</v>
      </c>
      <c r="RJC41" s="74" t="s">
        <v>127</v>
      </c>
      <c r="RJD41" s="74" t="s">
        <v>127</v>
      </c>
      <c r="RJE41" s="74" t="s">
        <v>127</v>
      </c>
      <c r="RJF41" s="74" t="s">
        <v>127</v>
      </c>
      <c r="RJG41" s="74" t="s">
        <v>127</v>
      </c>
      <c r="RJH41" s="74" t="s">
        <v>127</v>
      </c>
      <c r="RJI41" s="74" t="s">
        <v>127</v>
      </c>
      <c r="RJJ41" s="74" t="s">
        <v>127</v>
      </c>
      <c r="RJK41" s="74" t="s">
        <v>127</v>
      </c>
      <c r="RJL41" s="74" t="s">
        <v>127</v>
      </c>
      <c r="RJM41" s="74" t="s">
        <v>127</v>
      </c>
      <c r="RJN41" s="74" t="s">
        <v>127</v>
      </c>
      <c r="RJO41" s="74" t="s">
        <v>127</v>
      </c>
      <c r="RJP41" s="74" t="s">
        <v>127</v>
      </c>
      <c r="RJQ41" s="74" t="s">
        <v>127</v>
      </c>
      <c r="RJR41" s="74" t="s">
        <v>127</v>
      </c>
      <c r="RJS41" s="74" t="s">
        <v>127</v>
      </c>
      <c r="RJT41" s="74" t="s">
        <v>127</v>
      </c>
      <c r="RJU41" s="74" t="s">
        <v>127</v>
      </c>
      <c r="RJV41" s="74" t="s">
        <v>127</v>
      </c>
      <c r="RJW41" s="74" t="s">
        <v>127</v>
      </c>
      <c r="RJX41" s="74" t="s">
        <v>127</v>
      </c>
      <c r="RJY41" s="74" t="s">
        <v>127</v>
      </c>
      <c r="RJZ41" s="74" t="s">
        <v>127</v>
      </c>
      <c r="RKA41" s="74" t="s">
        <v>127</v>
      </c>
      <c r="RKB41" s="74" t="s">
        <v>127</v>
      </c>
      <c r="RKC41" s="74" t="s">
        <v>127</v>
      </c>
      <c r="RKD41" s="74" t="s">
        <v>127</v>
      </c>
      <c r="RKE41" s="74" t="s">
        <v>127</v>
      </c>
      <c r="RKF41" s="74" t="s">
        <v>127</v>
      </c>
      <c r="RKG41" s="74" t="s">
        <v>127</v>
      </c>
      <c r="RKH41" s="74" t="s">
        <v>127</v>
      </c>
      <c r="RKI41" s="74" t="s">
        <v>127</v>
      </c>
      <c r="RKJ41" s="74" t="s">
        <v>127</v>
      </c>
      <c r="RKK41" s="74" t="s">
        <v>127</v>
      </c>
      <c r="RKL41" s="74" t="s">
        <v>127</v>
      </c>
      <c r="RKM41" s="74" t="s">
        <v>127</v>
      </c>
      <c r="RKN41" s="74" t="s">
        <v>127</v>
      </c>
      <c r="RKO41" s="74" t="s">
        <v>127</v>
      </c>
      <c r="RKP41" s="74" t="s">
        <v>127</v>
      </c>
      <c r="RKQ41" s="74" t="s">
        <v>127</v>
      </c>
      <c r="RKR41" s="74" t="s">
        <v>127</v>
      </c>
      <c r="RKS41" s="74" t="s">
        <v>127</v>
      </c>
      <c r="RKT41" s="74" t="s">
        <v>127</v>
      </c>
      <c r="RKU41" s="74" t="s">
        <v>127</v>
      </c>
      <c r="RKV41" s="74" t="s">
        <v>127</v>
      </c>
      <c r="RKW41" s="74" t="s">
        <v>127</v>
      </c>
      <c r="RKX41" s="74" t="s">
        <v>127</v>
      </c>
      <c r="RKY41" s="74" t="s">
        <v>127</v>
      </c>
      <c r="RKZ41" s="74" t="s">
        <v>127</v>
      </c>
      <c r="RLA41" s="74" t="s">
        <v>127</v>
      </c>
      <c r="RLB41" s="74" t="s">
        <v>127</v>
      </c>
      <c r="RLC41" s="74" t="s">
        <v>127</v>
      </c>
      <c r="RLD41" s="74" t="s">
        <v>127</v>
      </c>
      <c r="RLE41" s="74" t="s">
        <v>127</v>
      </c>
      <c r="RLF41" s="74" t="s">
        <v>127</v>
      </c>
      <c r="RLG41" s="74" t="s">
        <v>127</v>
      </c>
      <c r="RLH41" s="74" t="s">
        <v>127</v>
      </c>
      <c r="RLI41" s="74" t="s">
        <v>127</v>
      </c>
      <c r="RLJ41" s="74" t="s">
        <v>127</v>
      </c>
      <c r="RLK41" s="74" t="s">
        <v>127</v>
      </c>
      <c r="RLL41" s="74" t="s">
        <v>127</v>
      </c>
      <c r="RLM41" s="74" t="s">
        <v>127</v>
      </c>
      <c r="RLN41" s="74" t="s">
        <v>127</v>
      </c>
      <c r="RLO41" s="74" t="s">
        <v>127</v>
      </c>
      <c r="RLP41" s="74" t="s">
        <v>127</v>
      </c>
      <c r="RLQ41" s="74" t="s">
        <v>127</v>
      </c>
      <c r="RLR41" s="74" t="s">
        <v>127</v>
      </c>
      <c r="RLS41" s="74" t="s">
        <v>127</v>
      </c>
      <c r="RLT41" s="74" t="s">
        <v>127</v>
      </c>
      <c r="RLU41" s="74" t="s">
        <v>127</v>
      </c>
      <c r="RLV41" s="74" t="s">
        <v>127</v>
      </c>
      <c r="RLW41" s="74" t="s">
        <v>127</v>
      </c>
      <c r="RLX41" s="74" t="s">
        <v>127</v>
      </c>
      <c r="RLY41" s="74" t="s">
        <v>127</v>
      </c>
      <c r="RLZ41" s="74" t="s">
        <v>127</v>
      </c>
      <c r="RMA41" s="74" t="s">
        <v>127</v>
      </c>
      <c r="RMB41" s="74" t="s">
        <v>127</v>
      </c>
      <c r="RMC41" s="74" t="s">
        <v>127</v>
      </c>
      <c r="RMD41" s="74" t="s">
        <v>127</v>
      </c>
      <c r="RME41" s="74" t="s">
        <v>127</v>
      </c>
      <c r="RMF41" s="74" t="s">
        <v>127</v>
      </c>
      <c r="RMG41" s="74" t="s">
        <v>127</v>
      </c>
      <c r="RMH41" s="74" t="s">
        <v>127</v>
      </c>
      <c r="RMI41" s="74" t="s">
        <v>127</v>
      </c>
      <c r="RMJ41" s="74" t="s">
        <v>127</v>
      </c>
      <c r="RMK41" s="74" t="s">
        <v>127</v>
      </c>
      <c r="RML41" s="74" t="s">
        <v>127</v>
      </c>
      <c r="RMM41" s="74" t="s">
        <v>127</v>
      </c>
      <c r="RMN41" s="74" t="s">
        <v>127</v>
      </c>
      <c r="RMO41" s="74" t="s">
        <v>127</v>
      </c>
      <c r="RMP41" s="74" t="s">
        <v>127</v>
      </c>
      <c r="RMQ41" s="74" t="s">
        <v>127</v>
      </c>
      <c r="RMR41" s="74" t="s">
        <v>127</v>
      </c>
      <c r="RMS41" s="74" t="s">
        <v>127</v>
      </c>
      <c r="RMT41" s="74" t="s">
        <v>127</v>
      </c>
      <c r="RMU41" s="74" t="s">
        <v>127</v>
      </c>
      <c r="RMV41" s="74" t="s">
        <v>127</v>
      </c>
      <c r="RMW41" s="74" t="s">
        <v>127</v>
      </c>
      <c r="RMX41" s="74" t="s">
        <v>127</v>
      </c>
      <c r="RMY41" s="74" t="s">
        <v>127</v>
      </c>
      <c r="RMZ41" s="74" t="s">
        <v>127</v>
      </c>
      <c r="RNA41" s="74" t="s">
        <v>127</v>
      </c>
      <c r="RNB41" s="74" t="s">
        <v>127</v>
      </c>
      <c r="RNC41" s="74" t="s">
        <v>127</v>
      </c>
      <c r="RND41" s="74" t="s">
        <v>127</v>
      </c>
      <c r="RNE41" s="74" t="s">
        <v>127</v>
      </c>
      <c r="RNF41" s="74" t="s">
        <v>127</v>
      </c>
      <c r="RNG41" s="74" t="s">
        <v>127</v>
      </c>
      <c r="RNH41" s="74" t="s">
        <v>127</v>
      </c>
      <c r="RNI41" s="74" t="s">
        <v>127</v>
      </c>
      <c r="RNJ41" s="74" t="s">
        <v>127</v>
      </c>
      <c r="RNK41" s="74" t="s">
        <v>127</v>
      </c>
      <c r="RNL41" s="74" t="s">
        <v>127</v>
      </c>
      <c r="RNM41" s="74" t="s">
        <v>127</v>
      </c>
      <c r="RNN41" s="74" t="s">
        <v>127</v>
      </c>
      <c r="RNO41" s="74" t="s">
        <v>127</v>
      </c>
      <c r="RNP41" s="74" t="s">
        <v>127</v>
      </c>
      <c r="RNQ41" s="74" t="s">
        <v>127</v>
      </c>
      <c r="RNR41" s="74" t="s">
        <v>127</v>
      </c>
      <c r="RNS41" s="74" t="s">
        <v>127</v>
      </c>
      <c r="RNT41" s="74" t="s">
        <v>127</v>
      </c>
      <c r="RNU41" s="74" t="s">
        <v>127</v>
      </c>
      <c r="RNV41" s="74" t="s">
        <v>127</v>
      </c>
      <c r="RNW41" s="74" t="s">
        <v>127</v>
      </c>
      <c r="RNX41" s="74" t="s">
        <v>127</v>
      </c>
      <c r="RNY41" s="74" t="s">
        <v>127</v>
      </c>
      <c r="RNZ41" s="74" t="s">
        <v>127</v>
      </c>
      <c r="ROA41" s="74" t="s">
        <v>127</v>
      </c>
      <c r="ROB41" s="74" t="s">
        <v>127</v>
      </c>
      <c r="ROC41" s="74" t="s">
        <v>127</v>
      </c>
      <c r="ROD41" s="74" t="s">
        <v>127</v>
      </c>
      <c r="ROE41" s="74" t="s">
        <v>127</v>
      </c>
      <c r="ROF41" s="74" t="s">
        <v>127</v>
      </c>
      <c r="ROG41" s="74" t="s">
        <v>127</v>
      </c>
      <c r="ROH41" s="74" t="s">
        <v>127</v>
      </c>
      <c r="ROI41" s="74" t="s">
        <v>127</v>
      </c>
      <c r="ROJ41" s="74" t="s">
        <v>127</v>
      </c>
      <c r="ROK41" s="74" t="s">
        <v>127</v>
      </c>
      <c r="ROL41" s="74" t="s">
        <v>127</v>
      </c>
      <c r="ROM41" s="74" t="s">
        <v>127</v>
      </c>
      <c r="RON41" s="74" t="s">
        <v>127</v>
      </c>
      <c r="ROO41" s="74" t="s">
        <v>127</v>
      </c>
      <c r="ROP41" s="74" t="s">
        <v>127</v>
      </c>
      <c r="ROQ41" s="74" t="s">
        <v>127</v>
      </c>
      <c r="ROR41" s="74" t="s">
        <v>127</v>
      </c>
      <c r="ROS41" s="74" t="s">
        <v>127</v>
      </c>
      <c r="ROT41" s="74" t="s">
        <v>127</v>
      </c>
      <c r="ROU41" s="74" t="s">
        <v>127</v>
      </c>
      <c r="ROV41" s="74" t="s">
        <v>127</v>
      </c>
      <c r="ROW41" s="74" t="s">
        <v>127</v>
      </c>
      <c r="ROX41" s="74" t="s">
        <v>127</v>
      </c>
      <c r="ROY41" s="74" t="s">
        <v>127</v>
      </c>
      <c r="ROZ41" s="74" t="s">
        <v>127</v>
      </c>
      <c r="RPA41" s="74" t="s">
        <v>127</v>
      </c>
      <c r="RPB41" s="74" t="s">
        <v>127</v>
      </c>
      <c r="RPC41" s="74" t="s">
        <v>127</v>
      </c>
      <c r="RPD41" s="74" t="s">
        <v>127</v>
      </c>
      <c r="RPE41" s="74" t="s">
        <v>127</v>
      </c>
      <c r="RPF41" s="74" t="s">
        <v>127</v>
      </c>
      <c r="RPG41" s="74" t="s">
        <v>127</v>
      </c>
      <c r="RPH41" s="74" t="s">
        <v>127</v>
      </c>
      <c r="RPI41" s="74" t="s">
        <v>127</v>
      </c>
      <c r="RPJ41" s="74" t="s">
        <v>127</v>
      </c>
      <c r="RPK41" s="74" t="s">
        <v>127</v>
      </c>
      <c r="RPL41" s="74" t="s">
        <v>127</v>
      </c>
      <c r="RPM41" s="74" t="s">
        <v>127</v>
      </c>
      <c r="RPN41" s="74" t="s">
        <v>127</v>
      </c>
      <c r="RPO41" s="74" t="s">
        <v>127</v>
      </c>
      <c r="RPP41" s="74" t="s">
        <v>127</v>
      </c>
      <c r="RPQ41" s="74" t="s">
        <v>127</v>
      </c>
      <c r="RPR41" s="74" t="s">
        <v>127</v>
      </c>
      <c r="RPS41" s="74" t="s">
        <v>127</v>
      </c>
      <c r="RPT41" s="74" t="s">
        <v>127</v>
      </c>
      <c r="RPU41" s="74" t="s">
        <v>127</v>
      </c>
      <c r="RPV41" s="74" t="s">
        <v>127</v>
      </c>
      <c r="RPW41" s="74" t="s">
        <v>127</v>
      </c>
      <c r="RPX41" s="74" t="s">
        <v>127</v>
      </c>
      <c r="RPY41" s="74" t="s">
        <v>127</v>
      </c>
      <c r="RPZ41" s="74" t="s">
        <v>127</v>
      </c>
      <c r="RQA41" s="74" t="s">
        <v>127</v>
      </c>
      <c r="RQB41" s="74" t="s">
        <v>127</v>
      </c>
      <c r="RQC41" s="74" t="s">
        <v>127</v>
      </c>
      <c r="RQD41" s="74" t="s">
        <v>127</v>
      </c>
      <c r="RQE41" s="74" t="s">
        <v>127</v>
      </c>
      <c r="RQF41" s="74" t="s">
        <v>127</v>
      </c>
      <c r="RQG41" s="74" t="s">
        <v>127</v>
      </c>
      <c r="RQH41" s="74" t="s">
        <v>127</v>
      </c>
      <c r="RQI41" s="74" t="s">
        <v>127</v>
      </c>
      <c r="RQJ41" s="74" t="s">
        <v>127</v>
      </c>
      <c r="RQK41" s="74" t="s">
        <v>127</v>
      </c>
      <c r="RQL41" s="74" t="s">
        <v>127</v>
      </c>
      <c r="RQM41" s="74" t="s">
        <v>127</v>
      </c>
      <c r="RQN41" s="74" t="s">
        <v>127</v>
      </c>
      <c r="RQO41" s="74" t="s">
        <v>127</v>
      </c>
      <c r="RQP41" s="74" t="s">
        <v>127</v>
      </c>
      <c r="RQQ41" s="74" t="s">
        <v>127</v>
      </c>
      <c r="RQR41" s="74" t="s">
        <v>127</v>
      </c>
      <c r="RQS41" s="74" t="s">
        <v>127</v>
      </c>
      <c r="RQT41" s="74" t="s">
        <v>127</v>
      </c>
      <c r="RQU41" s="74" t="s">
        <v>127</v>
      </c>
      <c r="RQV41" s="74" t="s">
        <v>127</v>
      </c>
      <c r="RQW41" s="74" t="s">
        <v>127</v>
      </c>
      <c r="RQX41" s="74" t="s">
        <v>127</v>
      </c>
      <c r="RQY41" s="74" t="s">
        <v>127</v>
      </c>
      <c r="RQZ41" s="74" t="s">
        <v>127</v>
      </c>
      <c r="RRA41" s="74" t="s">
        <v>127</v>
      </c>
      <c r="RRB41" s="74" t="s">
        <v>127</v>
      </c>
      <c r="RRC41" s="74" t="s">
        <v>127</v>
      </c>
      <c r="RRD41" s="74" t="s">
        <v>127</v>
      </c>
      <c r="RRE41" s="74" t="s">
        <v>127</v>
      </c>
      <c r="RRF41" s="74" t="s">
        <v>127</v>
      </c>
      <c r="RRG41" s="74" t="s">
        <v>127</v>
      </c>
      <c r="RRH41" s="74" t="s">
        <v>127</v>
      </c>
      <c r="RRI41" s="74" t="s">
        <v>127</v>
      </c>
      <c r="RRJ41" s="74" t="s">
        <v>127</v>
      </c>
      <c r="RRK41" s="74" t="s">
        <v>127</v>
      </c>
      <c r="RRL41" s="74" t="s">
        <v>127</v>
      </c>
      <c r="RRM41" s="74" t="s">
        <v>127</v>
      </c>
      <c r="RRN41" s="74" t="s">
        <v>127</v>
      </c>
      <c r="RRO41" s="74" t="s">
        <v>127</v>
      </c>
      <c r="RRP41" s="74" t="s">
        <v>127</v>
      </c>
      <c r="RRQ41" s="74" t="s">
        <v>127</v>
      </c>
      <c r="RRR41" s="74" t="s">
        <v>127</v>
      </c>
      <c r="RRS41" s="74" t="s">
        <v>127</v>
      </c>
      <c r="RRT41" s="74" t="s">
        <v>127</v>
      </c>
      <c r="RRU41" s="74" t="s">
        <v>127</v>
      </c>
      <c r="RRV41" s="74" t="s">
        <v>127</v>
      </c>
      <c r="RRW41" s="74" t="s">
        <v>127</v>
      </c>
      <c r="RRX41" s="74" t="s">
        <v>127</v>
      </c>
      <c r="RRY41" s="74" t="s">
        <v>127</v>
      </c>
      <c r="RRZ41" s="74" t="s">
        <v>127</v>
      </c>
      <c r="RSA41" s="74" t="s">
        <v>127</v>
      </c>
      <c r="RSB41" s="74" t="s">
        <v>127</v>
      </c>
      <c r="RSC41" s="74" t="s">
        <v>127</v>
      </c>
      <c r="RSD41" s="74" t="s">
        <v>127</v>
      </c>
      <c r="RSE41" s="74" t="s">
        <v>127</v>
      </c>
      <c r="RSF41" s="74" t="s">
        <v>127</v>
      </c>
      <c r="RSG41" s="74" t="s">
        <v>127</v>
      </c>
      <c r="RSH41" s="74" t="s">
        <v>127</v>
      </c>
      <c r="RSI41" s="74" t="s">
        <v>127</v>
      </c>
      <c r="RSJ41" s="74" t="s">
        <v>127</v>
      </c>
      <c r="RSK41" s="74" t="s">
        <v>127</v>
      </c>
      <c r="RSL41" s="74" t="s">
        <v>127</v>
      </c>
      <c r="RSM41" s="74" t="s">
        <v>127</v>
      </c>
      <c r="RSN41" s="74" t="s">
        <v>127</v>
      </c>
      <c r="RSO41" s="74" t="s">
        <v>127</v>
      </c>
      <c r="RSP41" s="74" t="s">
        <v>127</v>
      </c>
      <c r="RSQ41" s="74" t="s">
        <v>127</v>
      </c>
      <c r="RSR41" s="74" t="s">
        <v>127</v>
      </c>
      <c r="RSS41" s="74" t="s">
        <v>127</v>
      </c>
      <c r="RST41" s="74" t="s">
        <v>127</v>
      </c>
      <c r="RSU41" s="74" t="s">
        <v>127</v>
      </c>
      <c r="RSV41" s="74" t="s">
        <v>127</v>
      </c>
      <c r="RSW41" s="74" t="s">
        <v>127</v>
      </c>
      <c r="RSX41" s="74" t="s">
        <v>127</v>
      </c>
      <c r="RSY41" s="74" t="s">
        <v>127</v>
      </c>
      <c r="RSZ41" s="74" t="s">
        <v>127</v>
      </c>
      <c r="RTA41" s="74" t="s">
        <v>127</v>
      </c>
      <c r="RTB41" s="74" t="s">
        <v>127</v>
      </c>
      <c r="RTC41" s="74" t="s">
        <v>127</v>
      </c>
      <c r="RTD41" s="74" t="s">
        <v>127</v>
      </c>
      <c r="RTE41" s="74" t="s">
        <v>127</v>
      </c>
      <c r="RTF41" s="74" t="s">
        <v>127</v>
      </c>
      <c r="RTG41" s="74" t="s">
        <v>127</v>
      </c>
      <c r="RTH41" s="74" t="s">
        <v>127</v>
      </c>
      <c r="RTI41" s="74" t="s">
        <v>127</v>
      </c>
      <c r="RTJ41" s="74" t="s">
        <v>127</v>
      </c>
      <c r="RTK41" s="74" t="s">
        <v>127</v>
      </c>
      <c r="RTL41" s="74" t="s">
        <v>127</v>
      </c>
      <c r="RTM41" s="74" t="s">
        <v>127</v>
      </c>
      <c r="RTN41" s="74" t="s">
        <v>127</v>
      </c>
      <c r="RTO41" s="74" t="s">
        <v>127</v>
      </c>
      <c r="RTP41" s="74" t="s">
        <v>127</v>
      </c>
      <c r="RTQ41" s="74" t="s">
        <v>127</v>
      </c>
      <c r="RTR41" s="74" t="s">
        <v>127</v>
      </c>
      <c r="RTS41" s="74" t="s">
        <v>127</v>
      </c>
      <c r="RTT41" s="74" t="s">
        <v>127</v>
      </c>
      <c r="RTU41" s="74" t="s">
        <v>127</v>
      </c>
      <c r="RTV41" s="74" t="s">
        <v>127</v>
      </c>
      <c r="RTW41" s="74" t="s">
        <v>127</v>
      </c>
      <c r="RTX41" s="74" t="s">
        <v>127</v>
      </c>
      <c r="RTY41" s="74" t="s">
        <v>127</v>
      </c>
      <c r="RTZ41" s="74" t="s">
        <v>127</v>
      </c>
      <c r="RUA41" s="74" t="s">
        <v>127</v>
      </c>
      <c r="RUB41" s="74" t="s">
        <v>127</v>
      </c>
      <c r="RUC41" s="74" t="s">
        <v>127</v>
      </c>
      <c r="RUD41" s="74" t="s">
        <v>127</v>
      </c>
      <c r="RUE41" s="74" t="s">
        <v>127</v>
      </c>
      <c r="RUF41" s="74" t="s">
        <v>127</v>
      </c>
      <c r="RUG41" s="74" t="s">
        <v>127</v>
      </c>
      <c r="RUH41" s="74" t="s">
        <v>127</v>
      </c>
      <c r="RUI41" s="74" t="s">
        <v>127</v>
      </c>
      <c r="RUJ41" s="74" t="s">
        <v>127</v>
      </c>
      <c r="RUK41" s="74" t="s">
        <v>127</v>
      </c>
      <c r="RUL41" s="74" t="s">
        <v>127</v>
      </c>
      <c r="RUM41" s="74" t="s">
        <v>127</v>
      </c>
      <c r="RUN41" s="74" t="s">
        <v>127</v>
      </c>
      <c r="RUO41" s="74" t="s">
        <v>127</v>
      </c>
      <c r="RUP41" s="74" t="s">
        <v>127</v>
      </c>
      <c r="RUQ41" s="74" t="s">
        <v>127</v>
      </c>
      <c r="RUR41" s="74" t="s">
        <v>127</v>
      </c>
      <c r="RUS41" s="74" t="s">
        <v>127</v>
      </c>
      <c r="RUT41" s="74" t="s">
        <v>127</v>
      </c>
      <c r="RUU41" s="74" t="s">
        <v>127</v>
      </c>
      <c r="RUV41" s="74" t="s">
        <v>127</v>
      </c>
      <c r="RUW41" s="74" t="s">
        <v>127</v>
      </c>
      <c r="RUX41" s="74" t="s">
        <v>127</v>
      </c>
      <c r="RUY41" s="74" t="s">
        <v>127</v>
      </c>
      <c r="RUZ41" s="74" t="s">
        <v>127</v>
      </c>
      <c r="RVA41" s="74" t="s">
        <v>127</v>
      </c>
      <c r="RVB41" s="74" t="s">
        <v>127</v>
      </c>
      <c r="RVC41" s="74" t="s">
        <v>127</v>
      </c>
      <c r="RVD41" s="74" t="s">
        <v>127</v>
      </c>
      <c r="RVE41" s="74" t="s">
        <v>127</v>
      </c>
      <c r="RVF41" s="74" t="s">
        <v>127</v>
      </c>
      <c r="RVG41" s="74" t="s">
        <v>127</v>
      </c>
      <c r="RVH41" s="74" t="s">
        <v>127</v>
      </c>
      <c r="RVI41" s="74" t="s">
        <v>127</v>
      </c>
      <c r="RVJ41" s="74" t="s">
        <v>127</v>
      </c>
      <c r="RVK41" s="74" t="s">
        <v>127</v>
      </c>
      <c r="RVL41" s="74" t="s">
        <v>127</v>
      </c>
      <c r="RVM41" s="74" t="s">
        <v>127</v>
      </c>
      <c r="RVN41" s="74" t="s">
        <v>127</v>
      </c>
      <c r="RVO41" s="74" t="s">
        <v>127</v>
      </c>
      <c r="RVP41" s="74" t="s">
        <v>127</v>
      </c>
      <c r="RVQ41" s="74" t="s">
        <v>127</v>
      </c>
      <c r="RVR41" s="74" t="s">
        <v>127</v>
      </c>
      <c r="RVS41" s="74" t="s">
        <v>127</v>
      </c>
      <c r="RVT41" s="74" t="s">
        <v>127</v>
      </c>
      <c r="RVU41" s="74" t="s">
        <v>127</v>
      </c>
      <c r="RVV41" s="74" t="s">
        <v>127</v>
      </c>
      <c r="RVW41" s="74" t="s">
        <v>127</v>
      </c>
      <c r="RVX41" s="74" t="s">
        <v>127</v>
      </c>
      <c r="RVY41" s="74" t="s">
        <v>127</v>
      </c>
      <c r="RVZ41" s="74" t="s">
        <v>127</v>
      </c>
      <c r="RWA41" s="74" t="s">
        <v>127</v>
      </c>
      <c r="RWB41" s="74" t="s">
        <v>127</v>
      </c>
      <c r="RWC41" s="74" t="s">
        <v>127</v>
      </c>
      <c r="RWD41" s="74" t="s">
        <v>127</v>
      </c>
      <c r="RWE41" s="74" t="s">
        <v>127</v>
      </c>
      <c r="RWF41" s="74" t="s">
        <v>127</v>
      </c>
      <c r="RWG41" s="74" t="s">
        <v>127</v>
      </c>
      <c r="RWH41" s="74" t="s">
        <v>127</v>
      </c>
      <c r="RWI41" s="74" t="s">
        <v>127</v>
      </c>
      <c r="RWJ41" s="74" t="s">
        <v>127</v>
      </c>
      <c r="RWK41" s="74" t="s">
        <v>127</v>
      </c>
      <c r="RWL41" s="74" t="s">
        <v>127</v>
      </c>
      <c r="RWM41" s="74" t="s">
        <v>127</v>
      </c>
      <c r="RWN41" s="74" t="s">
        <v>127</v>
      </c>
      <c r="RWO41" s="74" t="s">
        <v>127</v>
      </c>
      <c r="RWP41" s="74" t="s">
        <v>127</v>
      </c>
      <c r="RWQ41" s="74" t="s">
        <v>127</v>
      </c>
      <c r="RWR41" s="74" t="s">
        <v>127</v>
      </c>
      <c r="RWS41" s="74" t="s">
        <v>127</v>
      </c>
      <c r="RWT41" s="74" t="s">
        <v>127</v>
      </c>
      <c r="RWU41" s="74" t="s">
        <v>127</v>
      </c>
      <c r="RWV41" s="74" t="s">
        <v>127</v>
      </c>
      <c r="RWW41" s="74" t="s">
        <v>127</v>
      </c>
      <c r="RWX41" s="74" t="s">
        <v>127</v>
      </c>
      <c r="RWY41" s="74" t="s">
        <v>127</v>
      </c>
      <c r="RWZ41" s="74" t="s">
        <v>127</v>
      </c>
      <c r="RXA41" s="74" t="s">
        <v>127</v>
      </c>
      <c r="RXB41" s="74" t="s">
        <v>127</v>
      </c>
      <c r="RXC41" s="74" t="s">
        <v>127</v>
      </c>
      <c r="RXD41" s="74" t="s">
        <v>127</v>
      </c>
      <c r="RXE41" s="74" t="s">
        <v>127</v>
      </c>
      <c r="RXF41" s="74" t="s">
        <v>127</v>
      </c>
      <c r="RXG41" s="74" t="s">
        <v>127</v>
      </c>
      <c r="RXH41" s="74" t="s">
        <v>127</v>
      </c>
      <c r="RXI41" s="74" t="s">
        <v>127</v>
      </c>
      <c r="RXJ41" s="74" t="s">
        <v>127</v>
      </c>
      <c r="RXK41" s="74" t="s">
        <v>127</v>
      </c>
      <c r="RXL41" s="74" t="s">
        <v>127</v>
      </c>
      <c r="RXM41" s="74" t="s">
        <v>127</v>
      </c>
      <c r="RXN41" s="74" t="s">
        <v>127</v>
      </c>
      <c r="RXO41" s="74" t="s">
        <v>127</v>
      </c>
      <c r="RXP41" s="74" t="s">
        <v>127</v>
      </c>
      <c r="RXQ41" s="74" t="s">
        <v>127</v>
      </c>
      <c r="RXR41" s="74" t="s">
        <v>127</v>
      </c>
      <c r="RXS41" s="74" t="s">
        <v>127</v>
      </c>
      <c r="RXT41" s="74" t="s">
        <v>127</v>
      </c>
      <c r="RXU41" s="74" t="s">
        <v>127</v>
      </c>
      <c r="RXV41" s="74" t="s">
        <v>127</v>
      </c>
      <c r="RXW41" s="74" t="s">
        <v>127</v>
      </c>
      <c r="RXX41" s="74" t="s">
        <v>127</v>
      </c>
      <c r="RXY41" s="74" t="s">
        <v>127</v>
      </c>
      <c r="RXZ41" s="74" t="s">
        <v>127</v>
      </c>
      <c r="RYA41" s="74" t="s">
        <v>127</v>
      </c>
      <c r="RYB41" s="74" t="s">
        <v>127</v>
      </c>
      <c r="RYC41" s="74" t="s">
        <v>127</v>
      </c>
      <c r="RYD41" s="74" t="s">
        <v>127</v>
      </c>
      <c r="RYE41" s="74" t="s">
        <v>127</v>
      </c>
      <c r="RYF41" s="74" t="s">
        <v>127</v>
      </c>
      <c r="RYG41" s="74" t="s">
        <v>127</v>
      </c>
      <c r="RYH41" s="74" t="s">
        <v>127</v>
      </c>
      <c r="RYI41" s="74" t="s">
        <v>127</v>
      </c>
      <c r="RYJ41" s="74" t="s">
        <v>127</v>
      </c>
      <c r="RYK41" s="74" t="s">
        <v>127</v>
      </c>
      <c r="RYL41" s="74" t="s">
        <v>127</v>
      </c>
      <c r="RYM41" s="74" t="s">
        <v>127</v>
      </c>
      <c r="RYN41" s="74" t="s">
        <v>127</v>
      </c>
      <c r="RYO41" s="74" t="s">
        <v>127</v>
      </c>
      <c r="RYP41" s="74" t="s">
        <v>127</v>
      </c>
      <c r="RYQ41" s="74" t="s">
        <v>127</v>
      </c>
      <c r="RYR41" s="74" t="s">
        <v>127</v>
      </c>
      <c r="RYS41" s="74" t="s">
        <v>127</v>
      </c>
      <c r="RYT41" s="74" t="s">
        <v>127</v>
      </c>
      <c r="RYU41" s="74" t="s">
        <v>127</v>
      </c>
      <c r="RYV41" s="74" t="s">
        <v>127</v>
      </c>
      <c r="RYW41" s="74" t="s">
        <v>127</v>
      </c>
      <c r="RYX41" s="74" t="s">
        <v>127</v>
      </c>
      <c r="RYY41" s="74" t="s">
        <v>127</v>
      </c>
      <c r="RYZ41" s="74" t="s">
        <v>127</v>
      </c>
      <c r="RZA41" s="74" t="s">
        <v>127</v>
      </c>
      <c r="RZB41" s="74" t="s">
        <v>127</v>
      </c>
      <c r="RZC41" s="74" t="s">
        <v>127</v>
      </c>
      <c r="RZD41" s="74" t="s">
        <v>127</v>
      </c>
      <c r="RZE41" s="74" t="s">
        <v>127</v>
      </c>
      <c r="RZF41" s="74" t="s">
        <v>127</v>
      </c>
      <c r="RZG41" s="74" t="s">
        <v>127</v>
      </c>
      <c r="RZH41" s="74" t="s">
        <v>127</v>
      </c>
      <c r="RZI41" s="74" t="s">
        <v>127</v>
      </c>
      <c r="RZJ41" s="74" t="s">
        <v>127</v>
      </c>
      <c r="RZK41" s="74" t="s">
        <v>127</v>
      </c>
      <c r="RZL41" s="74" t="s">
        <v>127</v>
      </c>
      <c r="RZM41" s="74" t="s">
        <v>127</v>
      </c>
      <c r="RZN41" s="74" t="s">
        <v>127</v>
      </c>
      <c r="RZO41" s="74" t="s">
        <v>127</v>
      </c>
      <c r="RZP41" s="74" t="s">
        <v>127</v>
      </c>
      <c r="RZQ41" s="74" t="s">
        <v>127</v>
      </c>
      <c r="RZR41" s="74" t="s">
        <v>127</v>
      </c>
      <c r="RZS41" s="74" t="s">
        <v>127</v>
      </c>
      <c r="RZT41" s="74" t="s">
        <v>127</v>
      </c>
      <c r="RZU41" s="74" t="s">
        <v>127</v>
      </c>
      <c r="RZV41" s="74" t="s">
        <v>127</v>
      </c>
      <c r="RZW41" s="74" t="s">
        <v>127</v>
      </c>
      <c r="RZX41" s="74" t="s">
        <v>127</v>
      </c>
      <c r="RZY41" s="74" t="s">
        <v>127</v>
      </c>
      <c r="RZZ41" s="74" t="s">
        <v>127</v>
      </c>
      <c r="SAA41" s="74" t="s">
        <v>127</v>
      </c>
      <c r="SAB41" s="74" t="s">
        <v>127</v>
      </c>
      <c r="SAC41" s="74" t="s">
        <v>127</v>
      </c>
      <c r="SAD41" s="74" t="s">
        <v>127</v>
      </c>
      <c r="SAE41" s="74" t="s">
        <v>127</v>
      </c>
      <c r="SAF41" s="74" t="s">
        <v>127</v>
      </c>
      <c r="SAG41" s="74" t="s">
        <v>127</v>
      </c>
      <c r="SAH41" s="74" t="s">
        <v>127</v>
      </c>
      <c r="SAI41" s="74" t="s">
        <v>127</v>
      </c>
      <c r="SAJ41" s="74" t="s">
        <v>127</v>
      </c>
      <c r="SAK41" s="74" t="s">
        <v>127</v>
      </c>
      <c r="SAL41" s="74" t="s">
        <v>127</v>
      </c>
      <c r="SAM41" s="74" t="s">
        <v>127</v>
      </c>
      <c r="SAN41" s="74" t="s">
        <v>127</v>
      </c>
      <c r="SAO41" s="74" t="s">
        <v>127</v>
      </c>
      <c r="SAP41" s="74" t="s">
        <v>127</v>
      </c>
      <c r="SAQ41" s="74" t="s">
        <v>127</v>
      </c>
      <c r="SAR41" s="74" t="s">
        <v>127</v>
      </c>
      <c r="SAS41" s="74" t="s">
        <v>127</v>
      </c>
      <c r="SAT41" s="74" t="s">
        <v>127</v>
      </c>
      <c r="SAU41" s="74" t="s">
        <v>127</v>
      </c>
      <c r="SAV41" s="74" t="s">
        <v>127</v>
      </c>
      <c r="SAW41" s="74" t="s">
        <v>127</v>
      </c>
      <c r="SAX41" s="74" t="s">
        <v>127</v>
      </c>
      <c r="SAY41" s="74" t="s">
        <v>127</v>
      </c>
      <c r="SAZ41" s="74" t="s">
        <v>127</v>
      </c>
      <c r="SBA41" s="74" t="s">
        <v>127</v>
      </c>
      <c r="SBB41" s="74" t="s">
        <v>127</v>
      </c>
      <c r="SBC41" s="74" t="s">
        <v>127</v>
      </c>
      <c r="SBD41" s="74" t="s">
        <v>127</v>
      </c>
      <c r="SBE41" s="74" t="s">
        <v>127</v>
      </c>
      <c r="SBF41" s="74" t="s">
        <v>127</v>
      </c>
      <c r="SBG41" s="74" t="s">
        <v>127</v>
      </c>
      <c r="SBH41" s="74" t="s">
        <v>127</v>
      </c>
      <c r="SBI41" s="74" t="s">
        <v>127</v>
      </c>
      <c r="SBJ41" s="74" t="s">
        <v>127</v>
      </c>
      <c r="SBK41" s="74" t="s">
        <v>127</v>
      </c>
      <c r="SBL41" s="74" t="s">
        <v>127</v>
      </c>
      <c r="SBM41" s="74" t="s">
        <v>127</v>
      </c>
      <c r="SBN41" s="74" t="s">
        <v>127</v>
      </c>
      <c r="SBO41" s="74" t="s">
        <v>127</v>
      </c>
      <c r="SBP41" s="74" t="s">
        <v>127</v>
      </c>
      <c r="SBQ41" s="74" t="s">
        <v>127</v>
      </c>
      <c r="SBR41" s="74" t="s">
        <v>127</v>
      </c>
      <c r="SBS41" s="74" t="s">
        <v>127</v>
      </c>
      <c r="SBT41" s="74" t="s">
        <v>127</v>
      </c>
      <c r="SBU41" s="74" t="s">
        <v>127</v>
      </c>
      <c r="SBV41" s="74" t="s">
        <v>127</v>
      </c>
      <c r="SBW41" s="74" t="s">
        <v>127</v>
      </c>
      <c r="SBX41" s="74" t="s">
        <v>127</v>
      </c>
      <c r="SBY41" s="74" t="s">
        <v>127</v>
      </c>
      <c r="SBZ41" s="74" t="s">
        <v>127</v>
      </c>
      <c r="SCA41" s="74" t="s">
        <v>127</v>
      </c>
      <c r="SCB41" s="74" t="s">
        <v>127</v>
      </c>
      <c r="SCC41" s="74" t="s">
        <v>127</v>
      </c>
      <c r="SCD41" s="74" t="s">
        <v>127</v>
      </c>
      <c r="SCE41" s="74" t="s">
        <v>127</v>
      </c>
      <c r="SCF41" s="74" t="s">
        <v>127</v>
      </c>
      <c r="SCG41" s="74" t="s">
        <v>127</v>
      </c>
      <c r="SCH41" s="74" t="s">
        <v>127</v>
      </c>
      <c r="SCI41" s="74" t="s">
        <v>127</v>
      </c>
      <c r="SCJ41" s="74" t="s">
        <v>127</v>
      </c>
      <c r="SCK41" s="74" t="s">
        <v>127</v>
      </c>
      <c r="SCL41" s="74" t="s">
        <v>127</v>
      </c>
      <c r="SCM41" s="74" t="s">
        <v>127</v>
      </c>
      <c r="SCN41" s="74" t="s">
        <v>127</v>
      </c>
      <c r="SCO41" s="74" t="s">
        <v>127</v>
      </c>
      <c r="SCP41" s="74" t="s">
        <v>127</v>
      </c>
      <c r="SCQ41" s="74" t="s">
        <v>127</v>
      </c>
      <c r="SCR41" s="74" t="s">
        <v>127</v>
      </c>
      <c r="SCS41" s="74" t="s">
        <v>127</v>
      </c>
      <c r="SCT41" s="74" t="s">
        <v>127</v>
      </c>
      <c r="SCU41" s="74" t="s">
        <v>127</v>
      </c>
      <c r="SCV41" s="74" t="s">
        <v>127</v>
      </c>
      <c r="SCW41" s="74" t="s">
        <v>127</v>
      </c>
      <c r="SCX41" s="74" t="s">
        <v>127</v>
      </c>
      <c r="SCY41" s="74" t="s">
        <v>127</v>
      </c>
      <c r="SCZ41" s="74" t="s">
        <v>127</v>
      </c>
      <c r="SDA41" s="74" t="s">
        <v>127</v>
      </c>
      <c r="SDB41" s="74" t="s">
        <v>127</v>
      </c>
      <c r="SDC41" s="74" t="s">
        <v>127</v>
      </c>
      <c r="SDD41" s="74" t="s">
        <v>127</v>
      </c>
      <c r="SDE41" s="74" t="s">
        <v>127</v>
      </c>
      <c r="SDF41" s="74" t="s">
        <v>127</v>
      </c>
      <c r="SDG41" s="74" t="s">
        <v>127</v>
      </c>
      <c r="SDH41" s="74" t="s">
        <v>127</v>
      </c>
      <c r="SDI41" s="74" t="s">
        <v>127</v>
      </c>
      <c r="SDJ41" s="74" t="s">
        <v>127</v>
      </c>
      <c r="SDK41" s="74" t="s">
        <v>127</v>
      </c>
      <c r="SDL41" s="74" t="s">
        <v>127</v>
      </c>
      <c r="SDM41" s="74" t="s">
        <v>127</v>
      </c>
      <c r="SDN41" s="74" t="s">
        <v>127</v>
      </c>
      <c r="SDO41" s="74" t="s">
        <v>127</v>
      </c>
      <c r="SDP41" s="74" t="s">
        <v>127</v>
      </c>
      <c r="SDQ41" s="74" t="s">
        <v>127</v>
      </c>
      <c r="SDR41" s="74" t="s">
        <v>127</v>
      </c>
      <c r="SDS41" s="74" t="s">
        <v>127</v>
      </c>
      <c r="SDT41" s="74" t="s">
        <v>127</v>
      </c>
      <c r="SDU41" s="74" t="s">
        <v>127</v>
      </c>
      <c r="SDV41" s="74" t="s">
        <v>127</v>
      </c>
      <c r="SDW41" s="74" t="s">
        <v>127</v>
      </c>
      <c r="SDX41" s="74" t="s">
        <v>127</v>
      </c>
      <c r="SDY41" s="74" t="s">
        <v>127</v>
      </c>
      <c r="SDZ41" s="74" t="s">
        <v>127</v>
      </c>
      <c r="SEA41" s="74" t="s">
        <v>127</v>
      </c>
      <c r="SEB41" s="74" t="s">
        <v>127</v>
      </c>
      <c r="SEC41" s="74" t="s">
        <v>127</v>
      </c>
      <c r="SED41" s="74" t="s">
        <v>127</v>
      </c>
      <c r="SEE41" s="74" t="s">
        <v>127</v>
      </c>
      <c r="SEF41" s="74" t="s">
        <v>127</v>
      </c>
      <c r="SEG41" s="74" t="s">
        <v>127</v>
      </c>
      <c r="SEH41" s="74" t="s">
        <v>127</v>
      </c>
      <c r="SEI41" s="74" t="s">
        <v>127</v>
      </c>
      <c r="SEJ41" s="74" t="s">
        <v>127</v>
      </c>
      <c r="SEK41" s="74" t="s">
        <v>127</v>
      </c>
      <c r="SEL41" s="74" t="s">
        <v>127</v>
      </c>
      <c r="SEM41" s="74" t="s">
        <v>127</v>
      </c>
      <c r="SEN41" s="74" t="s">
        <v>127</v>
      </c>
      <c r="SEO41" s="74" t="s">
        <v>127</v>
      </c>
      <c r="SEP41" s="74" t="s">
        <v>127</v>
      </c>
      <c r="SEQ41" s="74" t="s">
        <v>127</v>
      </c>
      <c r="SER41" s="74" t="s">
        <v>127</v>
      </c>
      <c r="SES41" s="74" t="s">
        <v>127</v>
      </c>
      <c r="SET41" s="74" t="s">
        <v>127</v>
      </c>
      <c r="SEU41" s="74" t="s">
        <v>127</v>
      </c>
      <c r="SEV41" s="74" t="s">
        <v>127</v>
      </c>
      <c r="SEW41" s="74" t="s">
        <v>127</v>
      </c>
      <c r="SEX41" s="74" t="s">
        <v>127</v>
      </c>
      <c r="SEY41" s="74" t="s">
        <v>127</v>
      </c>
      <c r="SEZ41" s="74" t="s">
        <v>127</v>
      </c>
      <c r="SFA41" s="74" t="s">
        <v>127</v>
      </c>
      <c r="SFB41" s="74" t="s">
        <v>127</v>
      </c>
      <c r="SFC41" s="74" t="s">
        <v>127</v>
      </c>
      <c r="SFD41" s="74" t="s">
        <v>127</v>
      </c>
      <c r="SFE41" s="74" t="s">
        <v>127</v>
      </c>
      <c r="SFF41" s="74" t="s">
        <v>127</v>
      </c>
      <c r="SFG41" s="74" t="s">
        <v>127</v>
      </c>
      <c r="SFH41" s="74" t="s">
        <v>127</v>
      </c>
      <c r="SFI41" s="74" t="s">
        <v>127</v>
      </c>
      <c r="SFJ41" s="74" t="s">
        <v>127</v>
      </c>
      <c r="SFK41" s="74" t="s">
        <v>127</v>
      </c>
      <c r="SFL41" s="74" t="s">
        <v>127</v>
      </c>
      <c r="SFM41" s="74" t="s">
        <v>127</v>
      </c>
      <c r="SFN41" s="74" t="s">
        <v>127</v>
      </c>
      <c r="SFO41" s="74" t="s">
        <v>127</v>
      </c>
      <c r="SFP41" s="74" t="s">
        <v>127</v>
      </c>
      <c r="SFQ41" s="74" t="s">
        <v>127</v>
      </c>
      <c r="SFR41" s="74" t="s">
        <v>127</v>
      </c>
      <c r="SFS41" s="74" t="s">
        <v>127</v>
      </c>
      <c r="SFT41" s="74" t="s">
        <v>127</v>
      </c>
      <c r="SFU41" s="74" t="s">
        <v>127</v>
      </c>
      <c r="SFV41" s="74" t="s">
        <v>127</v>
      </c>
      <c r="SFW41" s="74" t="s">
        <v>127</v>
      </c>
      <c r="SFX41" s="74" t="s">
        <v>127</v>
      </c>
      <c r="SFY41" s="74" t="s">
        <v>127</v>
      </c>
      <c r="SFZ41" s="74" t="s">
        <v>127</v>
      </c>
      <c r="SGA41" s="74" t="s">
        <v>127</v>
      </c>
      <c r="SGB41" s="74" t="s">
        <v>127</v>
      </c>
      <c r="SGC41" s="74" t="s">
        <v>127</v>
      </c>
      <c r="SGD41" s="74" t="s">
        <v>127</v>
      </c>
      <c r="SGE41" s="74" t="s">
        <v>127</v>
      </c>
      <c r="SGF41" s="74" t="s">
        <v>127</v>
      </c>
      <c r="SGG41" s="74" t="s">
        <v>127</v>
      </c>
      <c r="SGH41" s="74" t="s">
        <v>127</v>
      </c>
      <c r="SGI41" s="74" t="s">
        <v>127</v>
      </c>
      <c r="SGJ41" s="74" t="s">
        <v>127</v>
      </c>
      <c r="SGK41" s="74" t="s">
        <v>127</v>
      </c>
      <c r="SGL41" s="74" t="s">
        <v>127</v>
      </c>
      <c r="SGM41" s="74" t="s">
        <v>127</v>
      </c>
      <c r="SGN41" s="74" t="s">
        <v>127</v>
      </c>
      <c r="SGO41" s="74" t="s">
        <v>127</v>
      </c>
      <c r="SGP41" s="74" t="s">
        <v>127</v>
      </c>
      <c r="SGQ41" s="74" t="s">
        <v>127</v>
      </c>
      <c r="SGR41" s="74" t="s">
        <v>127</v>
      </c>
      <c r="SGS41" s="74" t="s">
        <v>127</v>
      </c>
      <c r="SGT41" s="74" t="s">
        <v>127</v>
      </c>
      <c r="SGU41" s="74" t="s">
        <v>127</v>
      </c>
      <c r="SGV41" s="74" t="s">
        <v>127</v>
      </c>
      <c r="SGW41" s="74" t="s">
        <v>127</v>
      </c>
      <c r="SGX41" s="74" t="s">
        <v>127</v>
      </c>
      <c r="SGY41" s="74" t="s">
        <v>127</v>
      </c>
      <c r="SGZ41" s="74" t="s">
        <v>127</v>
      </c>
      <c r="SHA41" s="74" t="s">
        <v>127</v>
      </c>
      <c r="SHB41" s="74" t="s">
        <v>127</v>
      </c>
      <c r="SHC41" s="74" t="s">
        <v>127</v>
      </c>
      <c r="SHD41" s="74" t="s">
        <v>127</v>
      </c>
      <c r="SHE41" s="74" t="s">
        <v>127</v>
      </c>
      <c r="SHF41" s="74" t="s">
        <v>127</v>
      </c>
      <c r="SHG41" s="74" t="s">
        <v>127</v>
      </c>
      <c r="SHH41" s="74" t="s">
        <v>127</v>
      </c>
      <c r="SHI41" s="74" t="s">
        <v>127</v>
      </c>
      <c r="SHJ41" s="74" t="s">
        <v>127</v>
      </c>
      <c r="SHK41" s="74" t="s">
        <v>127</v>
      </c>
      <c r="SHL41" s="74" t="s">
        <v>127</v>
      </c>
      <c r="SHM41" s="74" t="s">
        <v>127</v>
      </c>
      <c r="SHN41" s="74" t="s">
        <v>127</v>
      </c>
      <c r="SHO41" s="74" t="s">
        <v>127</v>
      </c>
      <c r="SHP41" s="74" t="s">
        <v>127</v>
      </c>
      <c r="SHQ41" s="74" t="s">
        <v>127</v>
      </c>
      <c r="SHR41" s="74" t="s">
        <v>127</v>
      </c>
      <c r="SHS41" s="74" t="s">
        <v>127</v>
      </c>
      <c r="SHT41" s="74" t="s">
        <v>127</v>
      </c>
      <c r="SHU41" s="74" t="s">
        <v>127</v>
      </c>
      <c r="SHV41" s="74" t="s">
        <v>127</v>
      </c>
      <c r="SHW41" s="74" t="s">
        <v>127</v>
      </c>
      <c r="SHX41" s="74" t="s">
        <v>127</v>
      </c>
      <c r="SHY41" s="74" t="s">
        <v>127</v>
      </c>
      <c r="SHZ41" s="74" t="s">
        <v>127</v>
      </c>
      <c r="SIA41" s="74" t="s">
        <v>127</v>
      </c>
      <c r="SIB41" s="74" t="s">
        <v>127</v>
      </c>
      <c r="SIC41" s="74" t="s">
        <v>127</v>
      </c>
      <c r="SID41" s="74" t="s">
        <v>127</v>
      </c>
      <c r="SIE41" s="74" t="s">
        <v>127</v>
      </c>
      <c r="SIF41" s="74" t="s">
        <v>127</v>
      </c>
      <c r="SIG41" s="74" t="s">
        <v>127</v>
      </c>
      <c r="SIH41" s="74" t="s">
        <v>127</v>
      </c>
      <c r="SII41" s="74" t="s">
        <v>127</v>
      </c>
      <c r="SIJ41" s="74" t="s">
        <v>127</v>
      </c>
      <c r="SIK41" s="74" t="s">
        <v>127</v>
      </c>
      <c r="SIL41" s="74" t="s">
        <v>127</v>
      </c>
      <c r="SIM41" s="74" t="s">
        <v>127</v>
      </c>
      <c r="SIN41" s="74" t="s">
        <v>127</v>
      </c>
      <c r="SIO41" s="74" t="s">
        <v>127</v>
      </c>
      <c r="SIP41" s="74" t="s">
        <v>127</v>
      </c>
      <c r="SIQ41" s="74" t="s">
        <v>127</v>
      </c>
      <c r="SIR41" s="74" t="s">
        <v>127</v>
      </c>
      <c r="SIS41" s="74" t="s">
        <v>127</v>
      </c>
      <c r="SIT41" s="74" t="s">
        <v>127</v>
      </c>
      <c r="SIU41" s="74" t="s">
        <v>127</v>
      </c>
      <c r="SIV41" s="74" t="s">
        <v>127</v>
      </c>
      <c r="SIW41" s="74" t="s">
        <v>127</v>
      </c>
      <c r="SIX41" s="74" t="s">
        <v>127</v>
      </c>
      <c r="SIY41" s="74" t="s">
        <v>127</v>
      </c>
      <c r="SIZ41" s="74" t="s">
        <v>127</v>
      </c>
      <c r="SJA41" s="74" t="s">
        <v>127</v>
      </c>
      <c r="SJB41" s="74" t="s">
        <v>127</v>
      </c>
      <c r="SJC41" s="74" t="s">
        <v>127</v>
      </c>
      <c r="SJD41" s="74" t="s">
        <v>127</v>
      </c>
      <c r="SJE41" s="74" t="s">
        <v>127</v>
      </c>
      <c r="SJF41" s="74" t="s">
        <v>127</v>
      </c>
      <c r="SJG41" s="74" t="s">
        <v>127</v>
      </c>
      <c r="SJH41" s="74" t="s">
        <v>127</v>
      </c>
      <c r="SJI41" s="74" t="s">
        <v>127</v>
      </c>
      <c r="SJJ41" s="74" t="s">
        <v>127</v>
      </c>
      <c r="SJK41" s="74" t="s">
        <v>127</v>
      </c>
      <c r="SJL41" s="74" t="s">
        <v>127</v>
      </c>
      <c r="SJM41" s="74" t="s">
        <v>127</v>
      </c>
      <c r="SJN41" s="74" t="s">
        <v>127</v>
      </c>
      <c r="SJO41" s="74" t="s">
        <v>127</v>
      </c>
      <c r="SJP41" s="74" t="s">
        <v>127</v>
      </c>
      <c r="SJQ41" s="74" t="s">
        <v>127</v>
      </c>
      <c r="SJR41" s="74" t="s">
        <v>127</v>
      </c>
      <c r="SJS41" s="74" t="s">
        <v>127</v>
      </c>
      <c r="SJT41" s="74" t="s">
        <v>127</v>
      </c>
      <c r="SJU41" s="74" t="s">
        <v>127</v>
      </c>
      <c r="SJV41" s="74" t="s">
        <v>127</v>
      </c>
      <c r="SJW41" s="74" t="s">
        <v>127</v>
      </c>
      <c r="SJX41" s="74" t="s">
        <v>127</v>
      </c>
      <c r="SJY41" s="74" t="s">
        <v>127</v>
      </c>
      <c r="SJZ41" s="74" t="s">
        <v>127</v>
      </c>
      <c r="SKA41" s="74" t="s">
        <v>127</v>
      </c>
      <c r="SKB41" s="74" t="s">
        <v>127</v>
      </c>
      <c r="SKC41" s="74" t="s">
        <v>127</v>
      </c>
      <c r="SKD41" s="74" t="s">
        <v>127</v>
      </c>
      <c r="SKE41" s="74" t="s">
        <v>127</v>
      </c>
      <c r="SKF41" s="74" t="s">
        <v>127</v>
      </c>
      <c r="SKG41" s="74" t="s">
        <v>127</v>
      </c>
      <c r="SKH41" s="74" t="s">
        <v>127</v>
      </c>
      <c r="SKI41" s="74" t="s">
        <v>127</v>
      </c>
      <c r="SKJ41" s="74" t="s">
        <v>127</v>
      </c>
      <c r="SKK41" s="74" t="s">
        <v>127</v>
      </c>
      <c r="SKL41" s="74" t="s">
        <v>127</v>
      </c>
      <c r="SKM41" s="74" t="s">
        <v>127</v>
      </c>
      <c r="SKN41" s="74" t="s">
        <v>127</v>
      </c>
      <c r="SKO41" s="74" t="s">
        <v>127</v>
      </c>
      <c r="SKP41" s="74" t="s">
        <v>127</v>
      </c>
      <c r="SKQ41" s="74" t="s">
        <v>127</v>
      </c>
      <c r="SKR41" s="74" t="s">
        <v>127</v>
      </c>
      <c r="SKS41" s="74" t="s">
        <v>127</v>
      </c>
      <c r="SKT41" s="74" t="s">
        <v>127</v>
      </c>
      <c r="SKU41" s="74" t="s">
        <v>127</v>
      </c>
      <c r="SKV41" s="74" t="s">
        <v>127</v>
      </c>
      <c r="SKW41" s="74" t="s">
        <v>127</v>
      </c>
      <c r="SKX41" s="74" t="s">
        <v>127</v>
      </c>
      <c r="SKY41" s="74" t="s">
        <v>127</v>
      </c>
      <c r="SKZ41" s="74" t="s">
        <v>127</v>
      </c>
      <c r="SLA41" s="74" t="s">
        <v>127</v>
      </c>
      <c r="SLB41" s="74" t="s">
        <v>127</v>
      </c>
      <c r="SLC41" s="74" t="s">
        <v>127</v>
      </c>
      <c r="SLD41" s="74" t="s">
        <v>127</v>
      </c>
      <c r="SLE41" s="74" t="s">
        <v>127</v>
      </c>
      <c r="SLF41" s="74" t="s">
        <v>127</v>
      </c>
      <c r="SLG41" s="74" t="s">
        <v>127</v>
      </c>
      <c r="SLH41" s="74" t="s">
        <v>127</v>
      </c>
      <c r="SLI41" s="74" t="s">
        <v>127</v>
      </c>
      <c r="SLJ41" s="74" t="s">
        <v>127</v>
      </c>
      <c r="SLK41" s="74" t="s">
        <v>127</v>
      </c>
      <c r="SLL41" s="74" t="s">
        <v>127</v>
      </c>
      <c r="SLM41" s="74" t="s">
        <v>127</v>
      </c>
      <c r="SLN41" s="74" t="s">
        <v>127</v>
      </c>
      <c r="SLO41" s="74" t="s">
        <v>127</v>
      </c>
      <c r="SLP41" s="74" t="s">
        <v>127</v>
      </c>
      <c r="SLQ41" s="74" t="s">
        <v>127</v>
      </c>
      <c r="SLR41" s="74" t="s">
        <v>127</v>
      </c>
      <c r="SLS41" s="74" t="s">
        <v>127</v>
      </c>
      <c r="SLT41" s="74" t="s">
        <v>127</v>
      </c>
      <c r="SLU41" s="74" t="s">
        <v>127</v>
      </c>
      <c r="SLV41" s="74" t="s">
        <v>127</v>
      </c>
      <c r="SLW41" s="74" t="s">
        <v>127</v>
      </c>
      <c r="SLX41" s="74" t="s">
        <v>127</v>
      </c>
      <c r="SLY41" s="74" t="s">
        <v>127</v>
      </c>
      <c r="SLZ41" s="74" t="s">
        <v>127</v>
      </c>
      <c r="SMA41" s="74" t="s">
        <v>127</v>
      </c>
      <c r="SMB41" s="74" t="s">
        <v>127</v>
      </c>
      <c r="SMC41" s="74" t="s">
        <v>127</v>
      </c>
      <c r="SMD41" s="74" t="s">
        <v>127</v>
      </c>
      <c r="SME41" s="74" t="s">
        <v>127</v>
      </c>
      <c r="SMF41" s="74" t="s">
        <v>127</v>
      </c>
      <c r="SMG41" s="74" t="s">
        <v>127</v>
      </c>
      <c r="SMH41" s="74" t="s">
        <v>127</v>
      </c>
      <c r="SMI41" s="74" t="s">
        <v>127</v>
      </c>
      <c r="SMJ41" s="74" t="s">
        <v>127</v>
      </c>
      <c r="SMK41" s="74" t="s">
        <v>127</v>
      </c>
      <c r="SML41" s="74" t="s">
        <v>127</v>
      </c>
      <c r="SMM41" s="74" t="s">
        <v>127</v>
      </c>
      <c r="SMN41" s="74" t="s">
        <v>127</v>
      </c>
      <c r="SMO41" s="74" t="s">
        <v>127</v>
      </c>
      <c r="SMP41" s="74" t="s">
        <v>127</v>
      </c>
      <c r="SMQ41" s="74" t="s">
        <v>127</v>
      </c>
      <c r="SMR41" s="74" t="s">
        <v>127</v>
      </c>
      <c r="SMS41" s="74" t="s">
        <v>127</v>
      </c>
      <c r="SMT41" s="74" t="s">
        <v>127</v>
      </c>
      <c r="SMU41" s="74" t="s">
        <v>127</v>
      </c>
      <c r="SMV41" s="74" t="s">
        <v>127</v>
      </c>
      <c r="SMW41" s="74" t="s">
        <v>127</v>
      </c>
      <c r="SMX41" s="74" t="s">
        <v>127</v>
      </c>
      <c r="SMY41" s="74" t="s">
        <v>127</v>
      </c>
      <c r="SMZ41" s="74" t="s">
        <v>127</v>
      </c>
      <c r="SNA41" s="74" t="s">
        <v>127</v>
      </c>
      <c r="SNB41" s="74" t="s">
        <v>127</v>
      </c>
      <c r="SNC41" s="74" t="s">
        <v>127</v>
      </c>
      <c r="SND41" s="74" t="s">
        <v>127</v>
      </c>
      <c r="SNE41" s="74" t="s">
        <v>127</v>
      </c>
      <c r="SNF41" s="74" t="s">
        <v>127</v>
      </c>
      <c r="SNG41" s="74" t="s">
        <v>127</v>
      </c>
      <c r="SNH41" s="74" t="s">
        <v>127</v>
      </c>
      <c r="SNI41" s="74" t="s">
        <v>127</v>
      </c>
      <c r="SNJ41" s="74" t="s">
        <v>127</v>
      </c>
      <c r="SNK41" s="74" t="s">
        <v>127</v>
      </c>
      <c r="SNL41" s="74" t="s">
        <v>127</v>
      </c>
      <c r="SNM41" s="74" t="s">
        <v>127</v>
      </c>
      <c r="SNN41" s="74" t="s">
        <v>127</v>
      </c>
      <c r="SNO41" s="74" t="s">
        <v>127</v>
      </c>
      <c r="SNP41" s="74" t="s">
        <v>127</v>
      </c>
      <c r="SNQ41" s="74" t="s">
        <v>127</v>
      </c>
      <c r="SNR41" s="74" t="s">
        <v>127</v>
      </c>
      <c r="SNS41" s="74" t="s">
        <v>127</v>
      </c>
      <c r="SNT41" s="74" t="s">
        <v>127</v>
      </c>
      <c r="SNU41" s="74" t="s">
        <v>127</v>
      </c>
      <c r="SNV41" s="74" t="s">
        <v>127</v>
      </c>
      <c r="SNW41" s="74" t="s">
        <v>127</v>
      </c>
      <c r="SNX41" s="74" t="s">
        <v>127</v>
      </c>
      <c r="SNY41" s="74" t="s">
        <v>127</v>
      </c>
      <c r="SNZ41" s="74" t="s">
        <v>127</v>
      </c>
      <c r="SOA41" s="74" t="s">
        <v>127</v>
      </c>
      <c r="SOB41" s="74" t="s">
        <v>127</v>
      </c>
      <c r="SOC41" s="74" t="s">
        <v>127</v>
      </c>
      <c r="SOD41" s="74" t="s">
        <v>127</v>
      </c>
      <c r="SOE41" s="74" t="s">
        <v>127</v>
      </c>
      <c r="SOF41" s="74" t="s">
        <v>127</v>
      </c>
      <c r="SOG41" s="74" t="s">
        <v>127</v>
      </c>
      <c r="SOH41" s="74" t="s">
        <v>127</v>
      </c>
      <c r="SOI41" s="74" t="s">
        <v>127</v>
      </c>
      <c r="SOJ41" s="74" t="s">
        <v>127</v>
      </c>
      <c r="SOK41" s="74" t="s">
        <v>127</v>
      </c>
      <c r="SOL41" s="74" t="s">
        <v>127</v>
      </c>
      <c r="SOM41" s="74" t="s">
        <v>127</v>
      </c>
      <c r="SON41" s="74" t="s">
        <v>127</v>
      </c>
      <c r="SOO41" s="74" t="s">
        <v>127</v>
      </c>
      <c r="SOP41" s="74" t="s">
        <v>127</v>
      </c>
      <c r="SOQ41" s="74" t="s">
        <v>127</v>
      </c>
      <c r="SOR41" s="74" t="s">
        <v>127</v>
      </c>
      <c r="SOS41" s="74" t="s">
        <v>127</v>
      </c>
      <c r="SOT41" s="74" t="s">
        <v>127</v>
      </c>
      <c r="SOU41" s="74" t="s">
        <v>127</v>
      </c>
      <c r="SOV41" s="74" t="s">
        <v>127</v>
      </c>
      <c r="SOW41" s="74" t="s">
        <v>127</v>
      </c>
      <c r="SOX41" s="74" t="s">
        <v>127</v>
      </c>
      <c r="SOY41" s="74" t="s">
        <v>127</v>
      </c>
      <c r="SOZ41" s="74" t="s">
        <v>127</v>
      </c>
      <c r="SPA41" s="74" t="s">
        <v>127</v>
      </c>
      <c r="SPB41" s="74" t="s">
        <v>127</v>
      </c>
      <c r="SPC41" s="74" t="s">
        <v>127</v>
      </c>
      <c r="SPD41" s="74" t="s">
        <v>127</v>
      </c>
      <c r="SPE41" s="74" t="s">
        <v>127</v>
      </c>
      <c r="SPF41" s="74" t="s">
        <v>127</v>
      </c>
      <c r="SPG41" s="74" t="s">
        <v>127</v>
      </c>
      <c r="SPH41" s="74" t="s">
        <v>127</v>
      </c>
      <c r="SPI41" s="74" t="s">
        <v>127</v>
      </c>
      <c r="SPJ41" s="74" t="s">
        <v>127</v>
      </c>
      <c r="SPK41" s="74" t="s">
        <v>127</v>
      </c>
      <c r="SPL41" s="74" t="s">
        <v>127</v>
      </c>
      <c r="SPM41" s="74" t="s">
        <v>127</v>
      </c>
      <c r="SPN41" s="74" t="s">
        <v>127</v>
      </c>
      <c r="SPO41" s="74" t="s">
        <v>127</v>
      </c>
      <c r="SPP41" s="74" t="s">
        <v>127</v>
      </c>
      <c r="SPQ41" s="74" t="s">
        <v>127</v>
      </c>
      <c r="SPR41" s="74" t="s">
        <v>127</v>
      </c>
      <c r="SPS41" s="74" t="s">
        <v>127</v>
      </c>
      <c r="SPT41" s="74" t="s">
        <v>127</v>
      </c>
      <c r="SPU41" s="74" t="s">
        <v>127</v>
      </c>
      <c r="SPV41" s="74" t="s">
        <v>127</v>
      </c>
      <c r="SPW41" s="74" t="s">
        <v>127</v>
      </c>
      <c r="SPX41" s="74" t="s">
        <v>127</v>
      </c>
      <c r="SPY41" s="74" t="s">
        <v>127</v>
      </c>
      <c r="SPZ41" s="74" t="s">
        <v>127</v>
      </c>
      <c r="SQA41" s="74" t="s">
        <v>127</v>
      </c>
      <c r="SQB41" s="74" t="s">
        <v>127</v>
      </c>
      <c r="SQC41" s="74" t="s">
        <v>127</v>
      </c>
      <c r="SQD41" s="74" t="s">
        <v>127</v>
      </c>
      <c r="SQE41" s="74" t="s">
        <v>127</v>
      </c>
      <c r="SQF41" s="74" t="s">
        <v>127</v>
      </c>
      <c r="SQG41" s="74" t="s">
        <v>127</v>
      </c>
      <c r="SQH41" s="74" t="s">
        <v>127</v>
      </c>
      <c r="SQI41" s="74" t="s">
        <v>127</v>
      </c>
      <c r="SQJ41" s="74" t="s">
        <v>127</v>
      </c>
      <c r="SQK41" s="74" t="s">
        <v>127</v>
      </c>
      <c r="SQL41" s="74" t="s">
        <v>127</v>
      </c>
      <c r="SQM41" s="74" t="s">
        <v>127</v>
      </c>
      <c r="SQN41" s="74" t="s">
        <v>127</v>
      </c>
      <c r="SQO41" s="74" t="s">
        <v>127</v>
      </c>
      <c r="SQP41" s="74" t="s">
        <v>127</v>
      </c>
      <c r="SQQ41" s="74" t="s">
        <v>127</v>
      </c>
      <c r="SQR41" s="74" t="s">
        <v>127</v>
      </c>
      <c r="SQS41" s="74" t="s">
        <v>127</v>
      </c>
      <c r="SQT41" s="74" t="s">
        <v>127</v>
      </c>
      <c r="SQU41" s="74" t="s">
        <v>127</v>
      </c>
      <c r="SQV41" s="74" t="s">
        <v>127</v>
      </c>
      <c r="SQW41" s="74" t="s">
        <v>127</v>
      </c>
      <c r="SQX41" s="74" t="s">
        <v>127</v>
      </c>
      <c r="SQY41" s="74" t="s">
        <v>127</v>
      </c>
      <c r="SQZ41" s="74" t="s">
        <v>127</v>
      </c>
      <c r="SRA41" s="74" t="s">
        <v>127</v>
      </c>
      <c r="SRB41" s="74" t="s">
        <v>127</v>
      </c>
      <c r="SRC41" s="74" t="s">
        <v>127</v>
      </c>
      <c r="SRD41" s="74" t="s">
        <v>127</v>
      </c>
      <c r="SRE41" s="74" t="s">
        <v>127</v>
      </c>
      <c r="SRF41" s="74" t="s">
        <v>127</v>
      </c>
      <c r="SRG41" s="74" t="s">
        <v>127</v>
      </c>
      <c r="SRH41" s="74" t="s">
        <v>127</v>
      </c>
      <c r="SRI41" s="74" t="s">
        <v>127</v>
      </c>
      <c r="SRJ41" s="74" t="s">
        <v>127</v>
      </c>
      <c r="SRK41" s="74" t="s">
        <v>127</v>
      </c>
      <c r="SRL41" s="74" t="s">
        <v>127</v>
      </c>
      <c r="SRM41" s="74" t="s">
        <v>127</v>
      </c>
      <c r="SRN41" s="74" t="s">
        <v>127</v>
      </c>
      <c r="SRO41" s="74" t="s">
        <v>127</v>
      </c>
      <c r="SRP41" s="74" t="s">
        <v>127</v>
      </c>
      <c r="SRQ41" s="74" t="s">
        <v>127</v>
      </c>
      <c r="SRR41" s="74" t="s">
        <v>127</v>
      </c>
      <c r="SRS41" s="74" t="s">
        <v>127</v>
      </c>
      <c r="SRT41" s="74" t="s">
        <v>127</v>
      </c>
      <c r="SRU41" s="74" t="s">
        <v>127</v>
      </c>
      <c r="SRV41" s="74" t="s">
        <v>127</v>
      </c>
      <c r="SRW41" s="74" t="s">
        <v>127</v>
      </c>
      <c r="SRX41" s="74" t="s">
        <v>127</v>
      </c>
      <c r="SRY41" s="74" t="s">
        <v>127</v>
      </c>
      <c r="SRZ41" s="74" t="s">
        <v>127</v>
      </c>
      <c r="SSA41" s="74" t="s">
        <v>127</v>
      </c>
      <c r="SSB41" s="74" t="s">
        <v>127</v>
      </c>
      <c r="SSC41" s="74" t="s">
        <v>127</v>
      </c>
      <c r="SSD41" s="74" t="s">
        <v>127</v>
      </c>
      <c r="SSE41" s="74" t="s">
        <v>127</v>
      </c>
      <c r="SSF41" s="74" t="s">
        <v>127</v>
      </c>
      <c r="SSG41" s="74" t="s">
        <v>127</v>
      </c>
      <c r="SSH41" s="74" t="s">
        <v>127</v>
      </c>
      <c r="SSI41" s="74" t="s">
        <v>127</v>
      </c>
      <c r="SSJ41" s="74" t="s">
        <v>127</v>
      </c>
      <c r="SSK41" s="74" t="s">
        <v>127</v>
      </c>
      <c r="SSL41" s="74" t="s">
        <v>127</v>
      </c>
      <c r="SSM41" s="74" t="s">
        <v>127</v>
      </c>
      <c r="SSN41" s="74" t="s">
        <v>127</v>
      </c>
      <c r="SSO41" s="74" t="s">
        <v>127</v>
      </c>
      <c r="SSP41" s="74" t="s">
        <v>127</v>
      </c>
      <c r="SSQ41" s="74" t="s">
        <v>127</v>
      </c>
      <c r="SSR41" s="74" t="s">
        <v>127</v>
      </c>
      <c r="SSS41" s="74" t="s">
        <v>127</v>
      </c>
      <c r="SST41" s="74" t="s">
        <v>127</v>
      </c>
      <c r="SSU41" s="74" t="s">
        <v>127</v>
      </c>
      <c r="SSV41" s="74" t="s">
        <v>127</v>
      </c>
      <c r="SSW41" s="74" t="s">
        <v>127</v>
      </c>
      <c r="SSX41" s="74" t="s">
        <v>127</v>
      </c>
      <c r="SSY41" s="74" t="s">
        <v>127</v>
      </c>
      <c r="SSZ41" s="74" t="s">
        <v>127</v>
      </c>
      <c r="STA41" s="74" t="s">
        <v>127</v>
      </c>
      <c r="STB41" s="74" t="s">
        <v>127</v>
      </c>
      <c r="STC41" s="74" t="s">
        <v>127</v>
      </c>
      <c r="STD41" s="74" t="s">
        <v>127</v>
      </c>
      <c r="STE41" s="74" t="s">
        <v>127</v>
      </c>
      <c r="STF41" s="74" t="s">
        <v>127</v>
      </c>
      <c r="STG41" s="74" t="s">
        <v>127</v>
      </c>
      <c r="STH41" s="74" t="s">
        <v>127</v>
      </c>
      <c r="STI41" s="74" t="s">
        <v>127</v>
      </c>
      <c r="STJ41" s="74" t="s">
        <v>127</v>
      </c>
      <c r="STK41" s="74" t="s">
        <v>127</v>
      </c>
      <c r="STL41" s="74" t="s">
        <v>127</v>
      </c>
      <c r="STM41" s="74" t="s">
        <v>127</v>
      </c>
      <c r="STN41" s="74" t="s">
        <v>127</v>
      </c>
      <c r="STO41" s="74" t="s">
        <v>127</v>
      </c>
      <c r="STP41" s="74" t="s">
        <v>127</v>
      </c>
      <c r="STQ41" s="74" t="s">
        <v>127</v>
      </c>
      <c r="STR41" s="74" t="s">
        <v>127</v>
      </c>
      <c r="STS41" s="74" t="s">
        <v>127</v>
      </c>
      <c r="STT41" s="74" t="s">
        <v>127</v>
      </c>
      <c r="STU41" s="74" t="s">
        <v>127</v>
      </c>
      <c r="STV41" s="74" t="s">
        <v>127</v>
      </c>
      <c r="STW41" s="74" t="s">
        <v>127</v>
      </c>
      <c r="STX41" s="74" t="s">
        <v>127</v>
      </c>
      <c r="STY41" s="74" t="s">
        <v>127</v>
      </c>
      <c r="STZ41" s="74" t="s">
        <v>127</v>
      </c>
      <c r="SUA41" s="74" t="s">
        <v>127</v>
      </c>
      <c r="SUB41" s="74" t="s">
        <v>127</v>
      </c>
      <c r="SUC41" s="74" t="s">
        <v>127</v>
      </c>
      <c r="SUD41" s="74" t="s">
        <v>127</v>
      </c>
      <c r="SUE41" s="74" t="s">
        <v>127</v>
      </c>
      <c r="SUF41" s="74" t="s">
        <v>127</v>
      </c>
      <c r="SUG41" s="74" t="s">
        <v>127</v>
      </c>
      <c r="SUH41" s="74" t="s">
        <v>127</v>
      </c>
      <c r="SUI41" s="74" t="s">
        <v>127</v>
      </c>
      <c r="SUJ41" s="74" t="s">
        <v>127</v>
      </c>
      <c r="SUK41" s="74" t="s">
        <v>127</v>
      </c>
      <c r="SUL41" s="74" t="s">
        <v>127</v>
      </c>
      <c r="SUM41" s="74" t="s">
        <v>127</v>
      </c>
      <c r="SUN41" s="74" t="s">
        <v>127</v>
      </c>
      <c r="SUO41" s="74" t="s">
        <v>127</v>
      </c>
      <c r="SUP41" s="74" t="s">
        <v>127</v>
      </c>
      <c r="SUQ41" s="74" t="s">
        <v>127</v>
      </c>
      <c r="SUR41" s="74" t="s">
        <v>127</v>
      </c>
      <c r="SUS41" s="74" t="s">
        <v>127</v>
      </c>
      <c r="SUT41" s="74" t="s">
        <v>127</v>
      </c>
      <c r="SUU41" s="74" t="s">
        <v>127</v>
      </c>
      <c r="SUV41" s="74" t="s">
        <v>127</v>
      </c>
      <c r="SUW41" s="74" t="s">
        <v>127</v>
      </c>
      <c r="SUX41" s="74" t="s">
        <v>127</v>
      </c>
      <c r="SUY41" s="74" t="s">
        <v>127</v>
      </c>
      <c r="SUZ41" s="74" t="s">
        <v>127</v>
      </c>
      <c r="SVA41" s="74" t="s">
        <v>127</v>
      </c>
      <c r="SVB41" s="74" t="s">
        <v>127</v>
      </c>
      <c r="SVC41" s="74" t="s">
        <v>127</v>
      </c>
      <c r="SVD41" s="74" t="s">
        <v>127</v>
      </c>
      <c r="SVE41" s="74" t="s">
        <v>127</v>
      </c>
      <c r="SVF41" s="74" t="s">
        <v>127</v>
      </c>
      <c r="SVG41" s="74" t="s">
        <v>127</v>
      </c>
      <c r="SVH41" s="74" t="s">
        <v>127</v>
      </c>
      <c r="SVI41" s="74" t="s">
        <v>127</v>
      </c>
      <c r="SVJ41" s="74" t="s">
        <v>127</v>
      </c>
      <c r="SVK41" s="74" t="s">
        <v>127</v>
      </c>
      <c r="SVL41" s="74" t="s">
        <v>127</v>
      </c>
      <c r="SVM41" s="74" t="s">
        <v>127</v>
      </c>
      <c r="SVN41" s="74" t="s">
        <v>127</v>
      </c>
      <c r="SVO41" s="74" t="s">
        <v>127</v>
      </c>
      <c r="SVP41" s="74" t="s">
        <v>127</v>
      </c>
      <c r="SVQ41" s="74" t="s">
        <v>127</v>
      </c>
      <c r="SVR41" s="74" t="s">
        <v>127</v>
      </c>
      <c r="SVS41" s="74" t="s">
        <v>127</v>
      </c>
      <c r="SVT41" s="74" t="s">
        <v>127</v>
      </c>
      <c r="SVU41" s="74" t="s">
        <v>127</v>
      </c>
      <c r="SVV41" s="74" t="s">
        <v>127</v>
      </c>
      <c r="SVW41" s="74" t="s">
        <v>127</v>
      </c>
      <c r="SVX41" s="74" t="s">
        <v>127</v>
      </c>
      <c r="SVY41" s="74" t="s">
        <v>127</v>
      </c>
      <c r="SVZ41" s="74" t="s">
        <v>127</v>
      </c>
      <c r="SWA41" s="74" t="s">
        <v>127</v>
      </c>
      <c r="SWB41" s="74" t="s">
        <v>127</v>
      </c>
      <c r="SWC41" s="74" t="s">
        <v>127</v>
      </c>
      <c r="SWD41" s="74" t="s">
        <v>127</v>
      </c>
      <c r="SWE41" s="74" t="s">
        <v>127</v>
      </c>
      <c r="SWF41" s="74" t="s">
        <v>127</v>
      </c>
      <c r="SWG41" s="74" t="s">
        <v>127</v>
      </c>
      <c r="SWH41" s="74" t="s">
        <v>127</v>
      </c>
      <c r="SWI41" s="74" t="s">
        <v>127</v>
      </c>
      <c r="SWJ41" s="74" t="s">
        <v>127</v>
      </c>
      <c r="SWK41" s="74" t="s">
        <v>127</v>
      </c>
      <c r="SWL41" s="74" t="s">
        <v>127</v>
      </c>
      <c r="SWM41" s="74" t="s">
        <v>127</v>
      </c>
      <c r="SWN41" s="74" t="s">
        <v>127</v>
      </c>
      <c r="SWO41" s="74" t="s">
        <v>127</v>
      </c>
      <c r="SWP41" s="74" t="s">
        <v>127</v>
      </c>
      <c r="SWQ41" s="74" t="s">
        <v>127</v>
      </c>
      <c r="SWR41" s="74" t="s">
        <v>127</v>
      </c>
      <c r="SWS41" s="74" t="s">
        <v>127</v>
      </c>
      <c r="SWT41" s="74" t="s">
        <v>127</v>
      </c>
      <c r="SWU41" s="74" t="s">
        <v>127</v>
      </c>
      <c r="SWV41" s="74" t="s">
        <v>127</v>
      </c>
      <c r="SWW41" s="74" t="s">
        <v>127</v>
      </c>
      <c r="SWX41" s="74" t="s">
        <v>127</v>
      </c>
      <c r="SWY41" s="74" t="s">
        <v>127</v>
      </c>
      <c r="SWZ41" s="74" t="s">
        <v>127</v>
      </c>
      <c r="SXA41" s="74" t="s">
        <v>127</v>
      </c>
      <c r="SXB41" s="74" t="s">
        <v>127</v>
      </c>
      <c r="SXC41" s="74" t="s">
        <v>127</v>
      </c>
      <c r="SXD41" s="74" t="s">
        <v>127</v>
      </c>
      <c r="SXE41" s="74" t="s">
        <v>127</v>
      </c>
      <c r="SXF41" s="74" t="s">
        <v>127</v>
      </c>
      <c r="SXG41" s="74" t="s">
        <v>127</v>
      </c>
      <c r="SXH41" s="74" t="s">
        <v>127</v>
      </c>
      <c r="SXI41" s="74" t="s">
        <v>127</v>
      </c>
      <c r="SXJ41" s="74" t="s">
        <v>127</v>
      </c>
      <c r="SXK41" s="74" t="s">
        <v>127</v>
      </c>
      <c r="SXL41" s="74" t="s">
        <v>127</v>
      </c>
      <c r="SXM41" s="74" t="s">
        <v>127</v>
      </c>
      <c r="SXN41" s="74" t="s">
        <v>127</v>
      </c>
      <c r="SXO41" s="74" t="s">
        <v>127</v>
      </c>
      <c r="SXP41" s="74" t="s">
        <v>127</v>
      </c>
      <c r="SXQ41" s="74" t="s">
        <v>127</v>
      </c>
      <c r="SXR41" s="74" t="s">
        <v>127</v>
      </c>
      <c r="SXS41" s="74" t="s">
        <v>127</v>
      </c>
      <c r="SXT41" s="74" t="s">
        <v>127</v>
      </c>
      <c r="SXU41" s="74" t="s">
        <v>127</v>
      </c>
      <c r="SXV41" s="74" t="s">
        <v>127</v>
      </c>
      <c r="SXW41" s="74" t="s">
        <v>127</v>
      </c>
      <c r="SXX41" s="74" t="s">
        <v>127</v>
      </c>
      <c r="SXY41" s="74" t="s">
        <v>127</v>
      </c>
      <c r="SXZ41" s="74" t="s">
        <v>127</v>
      </c>
      <c r="SYA41" s="74" t="s">
        <v>127</v>
      </c>
      <c r="SYB41" s="74" t="s">
        <v>127</v>
      </c>
      <c r="SYC41" s="74" t="s">
        <v>127</v>
      </c>
      <c r="SYD41" s="74" t="s">
        <v>127</v>
      </c>
      <c r="SYE41" s="74" t="s">
        <v>127</v>
      </c>
      <c r="SYF41" s="74" t="s">
        <v>127</v>
      </c>
      <c r="SYG41" s="74" t="s">
        <v>127</v>
      </c>
      <c r="SYH41" s="74" t="s">
        <v>127</v>
      </c>
      <c r="SYI41" s="74" t="s">
        <v>127</v>
      </c>
      <c r="SYJ41" s="74" t="s">
        <v>127</v>
      </c>
      <c r="SYK41" s="74" t="s">
        <v>127</v>
      </c>
      <c r="SYL41" s="74" t="s">
        <v>127</v>
      </c>
      <c r="SYM41" s="74" t="s">
        <v>127</v>
      </c>
      <c r="SYN41" s="74" t="s">
        <v>127</v>
      </c>
      <c r="SYO41" s="74" t="s">
        <v>127</v>
      </c>
      <c r="SYP41" s="74" t="s">
        <v>127</v>
      </c>
      <c r="SYQ41" s="74" t="s">
        <v>127</v>
      </c>
      <c r="SYR41" s="74" t="s">
        <v>127</v>
      </c>
      <c r="SYS41" s="74" t="s">
        <v>127</v>
      </c>
      <c r="SYT41" s="74" t="s">
        <v>127</v>
      </c>
      <c r="SYU41" s="74" t="s">
        <v>127</v>
      </c>
      <c r="SYV41" s="74" t="s">
        <v>127</v>
      </c>
      <c r="SYW41" s="74" t="s">
        <v>127</v>
      </c>
      <c r="SYX41" s="74" t="s">
        <v>127</v>
      </c>
      <c r="SYY41" s="74" t="s">
        <v>127</v>
      </c>
      <c r="SYZ41" s="74" t="s">
        <v>127</v>
      </c>
      <c r="SZA41" s="74" t="s">
        <v>127</v>
      </c>
      <c r="SZB41" s="74" t="s">
        <v>127</v>
      </c>
      <c r="SZC41" s="74" t="s">
        <v>127</v>
      </c>
      <c r="SZD41" s="74" t="s">
        <v>127</v>
      </c>
      <c r="SZE41" s="74" t="s">
        <v>127</v>
      </c>
      <c r="SZF41" s="74" t="s">
        <v>127</v>
      </c>
      <c r="SZG41" s="74" t="s">
        <v>127</v>
      </c>
      <c r="SZH41" s="74" t="s">
        <v>127</v>
      </c>
      <c r="SZI41" s="74" t="s">
        <v>127</v>
      </c>
      <c r="SZJ41" s="74" t="s">
        <v>127</v>
      </c>
      <c r="SZK41" s="74" t="s">
        <v>127</v>
      </c>
      <c r="SZL41" s="74" t="s">
        <v>127</v>
      </c>
      <c r="SZM41" s="74" t="s">
        <v>127</v>
      </c>
      <c r="SZN41" s="74" t="s">
        <v>127</v>
      </c>
      <c r="SZO41" s="74" t="s">
        <v>127</v>
      </c>
      <c r="SZP41" s="74" t="s">
        <v>127</v>
      </c>
      <c r="SZQ41" s="74" t="s">
        <v>127</v>
      </c>
      <c r="SZR41" s="74" t="s">
        <v>127</v>
      </c>
      <c r="SZS41" s="74" t="s">
        <v>127</v>
      </c>
      <c r="SZT41" s="74" t="s">
        <v>127</v>
      </c>
      <c r="SZU41" s="74" t="s">
        <v>127</v>
      </c>
      <c r="SZV41" s="74" t="s">
        <v>127</v>
      </c>
      <c r="SZW41" s="74" t="s">
        <v>127</v>
      </c>
      <c r="SZX41" s="74" t="s">
        <v>127</v>
      </c>
      <c r="SZY41" s="74" t="s">
        <v>127</v>
      </c>
      <c r="SZZ41" s="74" t="s">
        <v>127</v>
      </c>
      <c r="TAA41" s="74" t="s">
        <v>127</v>
      </c>
      <c r="TAB41" s="74" t="s">
        <v>127</v>
      </c>
      <c r="TAC41" s="74" t="s">
        <v>127</v>
      </c>
      <c r="TAD41" s="74" t="s">
        <v>127</v>
      </c>
      <c r="TAE41" s="74" t="s">
        <v>127</v>
      </c>
      <c r="TAF41" s="74" t="s">
        <v>127</v>
      </c>
      <c r="TAG41" s="74" t="s">
        <v>127</v>
      </c>
      <c r="TAH41" s="74" t="s">
        <v>127</v>
      </c>
      <c r="TAI41" s="74" t="s">
        <v>127</v>
      </c>
      <c r="TAJ41" s="74" t="s">
        <v>127</v>
      </c>
      <c r="TAK41" s="74" t="s">
        <v>127</v>
      </c>
      <c r="TAL41" s="74" t="s">
        <v>127</v>
      </c>
      <c r="TAM41" s="74" t="s">
        <v>127</v>
      </c>
      <c r="TAN41" s="74" t="s">
        <v>127</v>
      </c>
      <c r="TAO41" s="74" t="s">
        <v>127</v>
      </c>
      <c r="TAP41" s="74" t="s">
        <v>127</v>
      </c>
      <c r="TAQ41" s="74" t="s">
        <v>127</v>
      </c>
      <c r="TAR41" s="74" t="s">
        <v>127</v>
      </c>
      <c r="TAS41" s="74" t="s">
        <v>127</v>
      </c>
      <c r="TAT41" s="74" t="s">
        <v>127</v>
      </c>
      <c r="TAU41" s="74" t="s">
        <v>127</v>
      </c>
      <c r="TAV41" s="74" t="s">
        <v>127</v>
      </c>
      <c r="TAW41" s="74" t="s">
        <v>127</v>
      </c>
      <c r="TAX41" s="74" t="s">
        <v>127</v>
      </c>
      <c r="TAY41" s="74" t="s">
        <v>127</v>
      </c>
      <c r="TAZ41" s="74" t="s">
        <v>127</v>
      </c>
      <c r="TBA41" s="74" t="s">
        <v>127</v>
      </c>
      <c r="TBB41" s="74" t="s">
        <v>127</v>
      </c>
      <c r="TBC41" s="74" t="s">
        <v>127</v>
      </c>
      <c r="TBD41" s="74" t="s">
        <v>127</v>
      </c>
      <c r="TBE41" s="74" t="s">
        <v>127</v>
      </c>
      <c r="TBF41" s="74" t="s">
        <v>127</v>
      </c>
      <c r="TBG41" s="74" t="s">
        <v>127</v>
      </c>
      <c r="TBH41" s="74" t="s">
        <v>127</v>
      </c>
      <c r="TBI41" s="74" t="s">
        <v>127</v>
      </c>
      <c r="TBJ41" s="74" t="s">
        <v>127</v>
      </c>
      <c r="TBK41" s="74" t="s">
        <v>127</v>
      </c>
      <c r="TBL41" s="74" t="s">
        <v>127</v>
      </c>
      <c r="TBM41" s="74" t="s">
        <v>127</v>
      </c>
      <c r="TBN41" s="74" t="s">
        <v>127</v>
      </c>
      <c r="TBO41" s="74" t="s">
        <v>127</v>
      </c>
      <c r="TBP41" s="74" t="s">
        <v>127</v>
      </c>
      <c r="TBQ41" s="74" t="s">
        <v>127</v>
      </c>
      <c r="TBR41" s="74" t="s">
        <v>127</v>
      </c>
      <c r="TBS41" s="74" t="s">
        <v>127</v>
      </c>
      <c r="TBT41" s="74" t="s">
        <v>127</v>
      </c>
      <c r="TBU41" s="74" t="s">
        <v>127</v>
      </c>
      <c r="TBV41" s="74" t="s">
        <v>127</v>
      </c>
      <c r="TBW41" s="74" t="s">
        <v>127</v>
      </c>
      <c r="TBX41" s="74" t="s">
        <v>127</v>
      </c>
      <c r="TBY41" s="74" t="s">
        <v>127</v>
      </c>
      <c r="TBZ41" s="74" t="s">
        <v>127</v>
      </c>
      <c r="TCA41" s="74" t="s">
        <v>127</v>
      </c>
      <c r="TCB41" s="74" t="s">
        <v>127</v>
      </c>
      <c r="TCC41" s="74" t="s">
        <v>127</v>
      </c>
      <c r="TCD41" s="74" t="s">
        <v>127</v>
      </c>
      <c r="TCE41" s="74" t="s">
        <v>127</v>
      </c>
      <c r="TCF41" s="74" t="s">
        <v>127</v>
      </c>
      <c r="TCG41" s="74" t="s">
        <v>127</v>
      </c>
      <c r="TCH41" s="74" t="s">
        <v>127</v>
      </c>
      <c r="TCI41" s="74" t="s">
        <v>127</v>
      </c>
      <c r="TCJ41" s="74" t="s">
        <v>127</v>
      </c>
      <c r="TCK41" s="74" t="s">
        <v>127</v>
      </c>
      <c r="TCL41" s="74" t="s">
        <v>127</v>
      </c>
      <c r="TCM41" s="74" t="s">
        <v>127</v>
      </c>
      <c r="TCN41" s="74" t="s">
        <v>127</v>
      </c>
      <c r="TCO41" s="74" t="s">
        <v>127</v>
      </c>
      <c r="TCP41" s="74" t="s">
        <v>127</v>
      </c>
      <c r="TCQ41" s="74" t="s">
        <v>127</v>
      </c>
      <c r="TCR41" s="74" t="s">
        <v>127</v>
      </c>
      <c r="TCS41" s="74" t="s">
        <v>127</v>
      </c>
      <c r="TCT41" s="74" t="s">
        <v>127</v>
      </c>
      <c r="TCU41" s="74" t="s">
        <v>127</v>
      </c>
      <c r="TCV41" s="74" t="s">
        <v>127</v>
      </c>
      <c r="TCW41" s="74" t="s">
        <v>127</v>
      </c>
      <c r="TCX41" s="74" t="s">
        <v>127</v>
      </c>
      <c r="TCY41" s="74" t="s">
        <v>127</v>
      </c>
      <c r="TCZ41" s="74" t="s">
        <v>127</v>
      </c>
      <c r="TDA41" s="74" t="s">
        <v>127</v>
      </c>
      <c r="TDB41" s="74" t="s">
        <v>127</v>
      </c>
      <c r="TDC41" s="74" t="s">
        <v>127</v>
      </c>
      <c r="TDD41" s="74" t="s">
        <v>127</v>
      </c>
      <c r="TDE41" s="74" t="s">
        <v>127</v>
      </c>
      <c r="TDF41" s="74" t="s">
        <v>127</v>
      </c>
      <c r="TDG41" s="74" t="s">
        <v>127</v>
      </c>
      <c r="TDH41" s="74" t="s">
        <v>127</v>
      </c>
      <c r="TDI41" s="74" t="s">
        <v>127</v>
      </c>
      <c r="TDJ41" s="74" t="s">
        <v>127</v>
      </c>
      <c r="TDK41" s="74" t="s">
        <v>127</v>
      </c>
      <c r="TDL41" s="74" t="s">
        <v>127</v>
      </c>
      <c r="TDM41" s="74" t="s">
        <v>127</v>
      </c>
      <c r="TDN41" s="74" t="s">
        <v>127</v>
      </c>
      <c r="TDO41" s="74" t="s">
        <v>127</v>
      </c>
      <c r="TDP41" s="74" t="s">
        <v>127</v>
      </c>
      <c r="TDQ41" s="74" t="s">
        <v>127</v>
      </c>
      <c r="TDR41" s="74" t="s">
        <v>127</v>
      </c>
      <c r="TDS41" s="74" t="s">
        <v>127</v>
      </c>
      <c r="TDT41" s="74" t="s">
        <v>127</v>
      </c>
      <c r="TDU41" s="74" t="s">
        <v>127</v>
      </c>
      <c r="TDV41" s="74" t="s">
        <v>127</v>
      </c>
      <c r="TDW41" s="74" t="s">
        <v>127</v>
      </c>
      <c r="TDX41" s="74" t="s">
        <v>127</v>
      </c>
      <c r="TDY41" s="74" t="s">
        <v>127</v>
      </c>
      <c r="TDZ41" s="74" t="s">
        <v>127</v>
      </c>
      <c r="TEA41" s="74" t="s">
        <v>127</v>
      </c>
      <c r="TEB41" s="74" t="s">
        <v>127</v>
      </c>
      <c r="TEC41" s="74" t="s">
        <v>127</v>
      </c>
      <c r="TED41" s="74" t="s">
        <v>127</v>
      </c>
      <c r="TEE41" s="74" t="s">
        <v>127</v>
      </c>
      <c r="TEF41" s="74" t="s">
        <v>127</v>
      </c>
      <c r="TEG41" s="74" t="s">
        <v>127</v>
      </c>
      <c r="TEH41" s="74" t="s">
        <v>127</v>
      </c>
      <c r="TEI41" s="74" t="s">
        <v>127</v>
      </c>
      <c r="TEJ41" s="74" t="s">
        <v>127</v>
      </c>
      <c r="TEK41" s="74" t="s">
        <v>127</v>
      </c>
      <c r="TEL41" s="74" t="s">
        <v>127</v>
      </c>
      <c r="TEM41" s="74" t="s">
        <v>127</v>
      </c>
      <c r="TEN41" s="74" t="s">
        <v>127</v>
      </c>
      <c r="TEO41" s="74" t="s">
        <v>127</v>
      </c>
      <c r="TEP41" s="74" t="s">
        <v>127</v>
      </c>
      <c r="TEQ41" s="74" t="s">
        <v>127</v>
      </c>
      <c r="TER41" s="74" t="s">
        <v>127</v>
      </c>
      <c r="TES41" s="74" t="s">
        <v>127</v>
      </c>
      <c r="TET41" s="74" t="s">
        <v>127</v>
      </c>
      <c r="TEU41" s="74" t="s">
        <v>127</v>
      </c>
      <c r="TEV41" s="74" t="s">
        <v>127</v>
      </c>
      <c r="TEW41" s="74" t="s">
        <v>127</v>
      </c>
      <c r="TEX41" s="74" t="s">
        <v>127</v>
      </c>
      <c r="TEY41" s="74" t="s">
        <v>127</v>
      </c>
      <c r="TEZ41" s="74" t="s">
        <v>127</v>
      </c>
      <c r="TFA41" s="74" t="s">
        <v>127</v>
      </c>
      <c r="TFB41" s="74" t="s">
        <v>127</v>
      </c>
      <c r="TFC41" s="74" t="s">
        <v>127</v>
      </c>
      <c r="TFD41" s="74" t="s">
        <v>127</v>
      </c>
      <c r="TFE41" s="74" t="s">
        <v>127</v>
      </c>
      <c r="TFF41" s="74" t="s">
        <v>127</v>
      </c>
      <c r="TFG41" s="74" t="s">
        <v>127</v>
      </c>
      <c r="TFH41" s="74" t="s">
        <v>127</v>
      </c>
      <c r="TFI41" s="74" t="s">
        <v>127</v>
      </c>
      <c r="TFJ41" s="74" t="s">
        <v>127</v>
      </c>
      <c r="TFK41" s="74" t="s">
        <v>127</v>
      </c>
      <c r="TFL41" s="74" t="s">
        <v>127</v>
      </c>
      <c r="TFM41" s="74" t="s">
        <v>127</v>
      </c>
      <c r="TFN41" s="74" t="s">
        <v>127</v>
      </c>
      <c r="TFO41" s="74" t="s">
        <v>127</v>
      </c>
      <c r="TFP41" s="74" t="s">
        <v>127</v>
      </c>
      <c r="TFQ41" s="74" t="s">
        <v>127</v>
      </c>
      <c r="TFR41" s="74" t="s">
        <v>127</v>
      </c>
      <c r="TFS41" s="74" t="s">
        <v>127</v>
      </c>
      <c r="TFT41" s="74" t="s">
        <v>127</v>
      </c>
      <c r="TFU41" s="74" t="s">
        <v>127</v>
      </c>
      <c r="TFV41" s="74" t="s">
        <v>127</v>
      </c>
      <c r="TFW41" s="74" t="s">
        <v>127</v>
      </c>
      <c r="TFX41" s="74" t="s">
        <v>127</v>
      </c>
      <c r="TFY41" s="74" t="s">
        <v>127</v>
      </c>
      <c r="TFZ41" s="74" t="s">
        <v>127</v>
      </c>
      <c r="TGA41" s="74" t="s">
        <v>127</v>
      </c>
      <c r="TGB41" s="74" t="s">
        <v>127</v>
      </c>
      <c r="TGC41" s="74" t="s">
        <v>127</v>
      </c>
      <c r="TGD41" s="74" t="s">
        <v>127</v>
      </c>
      <c r="TGE41" s="74" t="s">
        <v>127</v>
      </c>
      <c r="TGF41" s="74" t="s">
        <v>127</v>
      </c>
      <c r="TGG41" s="74" t="s">
        <v>127</v>
      </c>
      <c r="TGH41" s="74" t="s">
        <v>127</v>
      </c>
      <c r="TGI41" s="74" t="s">
        <v>127</v>
      </c>
      <c r="TGJ41" s="74" t="s">
        <v>127</v>
      </c>
      <c r="TGK41" s="74" t="s">
        <v>127</v>
      </c>
      <c r="TGL41" s="74" t="s">
        <v>127</v>
      </c>
      <c r="TGM41" s="74" t="s">
        <v>127</v>
      </c>
      <c r="TGN41" s="74" t="s">
        <v>127</v>
      </c>
      <c r="TGO41" s="74" t="s">
        <v>127</v>
      </c>
      <c r="TGP41" s="74" t="s">
        <v>127</v>
      </c>
      <c r="TGQ41" s="74" t="s">
        <v>127</v>
      </c>
      <c r="TGR41" s="74" t="s">
        <v>127</v>
      </c>
      <c r="TGS41" s="74" t="s">
        <v>127</v>
      </c>
      <c r="TGT41" s="74" t="s">
        <v>127</v>
      </c>
      <c r="TGU41" s="74" t="s">
        <v>127</v>
      </c>
      <c r="TGV41" s="74" t="s">
        <v>127</v>
      </c>
      <c r="TGW41" s="74" t="s">
        <v>127</v>
      </c>
      <c r="TGX41" s="74" t="s">
        <v>127</v>
      </c>
      <c r="TGY41" s="74" t="s">
        <v>127</v>
      </c>
      <c r="TGZ41" s="74" t="s">
        <v>127</v>
      </c>
      <c r="THA41" s="74" t="s">
        <v>127</v>
      </c>
      <c r="THB41" s="74" t="s">
        <v>127</v>
      </c>
      <c r="THC41" s="74" t="s">
        <v>127</v>
      </c>
      <c r="THD41" s="74" t="s">
        <v>127</v>
      </c>
      <c r="THE41" s="74" t="s">
        <v>127</v>
      </c>
      <c r="THF41" s="74" t="s">
        <v>127</v>
      </c>
      <c r="THG41" s="74" t="s">
        <v>127</v>
      </c>
      <c r="THH41" s="74" t="s">
        <v>127</v>
      </c>
      <c r="THI41" s="74" t="s">
        <v>127</v>
      </c>
      <c r="THJ41" s="74" t="s">
        <v>127</v>
      </c>
      <c r="THK41" s="74" t="s">
        <v>127</v>
      </c>
      <c r="THL41" s="74" t="s">
        <v>127</v>
      </c>
      <c r="THM41" s="74" t="s">
        <v>127</v>
      </c>
      <c r="THN41" s="74" t="s">
        <v>127</v>
      </c>
      <c r="THO41" s="74" t="s">
        <v>127</v>
      </c>
      <c r="THP41" s="74" t="s">
        <v>127</v>
      </c>
      <c r="THQ41" s="74" t="s">
        <v>127</v>
      </c>
      <c r="THR41" s="74" t="s">
        <v>127</v>
      </c>
      <c r="THS41" s="74" t="s">
        <v>127</v>
      </c>
      <c r="THT41" s="74" t="s">
        <v>127</v>
      </c>
      <c r="THU41" s="74" t="s">
        <v>127</v>
      </c>
      <c r="THV41" s="74" t="s">
        <v>127</v>
      </c>
      <c r="THW41" s="74" t="s">
        <v>127</v>
      </c>
      <c r="THX41" s="74" t="s">
        <v>127</v>
      </c>
      <c r="THY41" s="74" t="s">
        <v>127</v>
      </c>
      <c r="THZ41" s="74" t="s">
        <v>127</v>
      </c>
      <c r="TIA41" s="74" t="s">
        <v>127</v>
      </c>
      <c r="TIB41" s="74" t="s">
        <v>127</v>
      </c>
      <c r="TIC41" s="74" t="s">
        <v>127</v>
      </c>
      <c r="TID41" s="74" t="s">
        <v>127</v>
      </c>
      <c r="TIE41" s="74" t="s">
        <v>127</v>
      </c>
      <c r="TIF41" s="74" t="s">
        <v>127</v>
      </c>
      <c r="TIG41" s="74" t="s">
        <v>127</v>
      </c>
      <c r="TIH41" s="74" t="s">
        <v>127</v>
      </c>
      <c r="TII41" s="74" t="s">
        <v>127</v>
      </c>
      <c r="TIJ41" s="74" t="s">
        <v>127</v>
      </c>
      <c r="TIK41" s="74" t="s">
        <v>127</v>
      </c>
      <c r="TIL41" s="74" t="s">
        <v>127</v>
      </c>
      <c r="TIM41" s="74" t="s">
        <v>127</v>
      </c>
      <c r="TIN41" s="74" t="s">
        <v>127</v>
      </c>
      <c r="TIO41" s="74" t="s">
        <v>127</v>
      </c>
      <c r="TIP41" s="74" t="s">
        <v>127</v>
      </c>
      <c r="TIQ41" s="74" t="s">
        <v>127</v>
      </c>
      <c r="TIR41" s="74" t="s">
        <v>127</v>
      </c>
      <c r="TIS41" s="74" t="s">
        <v>127</v>
      </c>
      <c r="TIT41" s="74" t="s">
        <v>127</v>
      </c>
      <c r="TIU41" s="74" t="s">
        <v>127</v>
      </c>
      <c r="TIV41" s="74" t="s">
        <v>127</v>
      </c>
      <c r="TIW41" s="74" t="s">
        <v>127</v>
      </c>
      <c r="TIX41" s="74" t="s">
        <v>127</v>
      </c>
      <c r="TIY41" s="74" t="s">
        <v>127</v>
      </c>
      <c r="TIZ41" s="74" t="s">
        <v>127</v>
      </c>
      <c r="TJA41" s="74" t="s">
        <v>127</v>
      </c>
      <c r="TJB41" s="74" t="s">
        <v>127</v>
      </c>
      <c r="TJC41" s="74" t="s">
        <v>127</v>
      </c>
      <c r="TJD41" s="74" t="s">
        <v>127</v>
      </c>
      <c r="TJE41" s="74" t="s">
        <v>127</v>
      </c>
      <c r="TJF41" s="74" t="s">
        <v>127</v>
      </c>
      <c r="TJG41" s="74" t="s">
        <v>127</v>
      </c>
      <c r="TJH41" s="74" t="s">
        <v>127</v>
      </c>
      <c r="TJI41" s="74" t="s">
        <v>127</v>
      </c>
      <c r="TJJ41" s="74" t="s">
        <v>127</v>
      </c>
      <c r="TJK41" s="74" t="s">
        <v>127</v>
      </c>
      <c r="TJL41" s="74" t="s">
        <v>127</v>
      </c>
      <c r="TJM41" s="74" t="s">
        <v>127</v>
      </c>
      <c r="TJN41" s="74" t="s">
        <v>127</v>
      </c>
      <c r="TJO41" s="74" t="s">
        <v>127</v>
      </c>
      <c r="TJP41" s="74" t="s">
        <v>127</v>
      </c>
      <c r="TJQ41" s="74" t="s">
        <v>127</v>
      </c>
      <c r="TJR41" s="74" t="s">
        <v>127</v>
      </c>
      <c r="TJS41" s="74" t="s">
        <v>127</v>
      </c>
      <c r="TJT41" s="74" t="s">
        <v>127</v>
      </c>
      <c r="TJU41" s="74" t="s">
        <v>127</v>
      </c>
      <c r="TJV41" s="74" t="s">
        <v>127</v>
      </c>
      <c r="TJW41" s="74" t="s">
        <v>127</v>
      </c>
      <c r="TJX41" s="74" t="s">
        <v>127</v>
      </c>
      <c r="TJY41" s="74" t="s">
        <v>127</v>
      </c>
      <c r="TJZ41" s="74" t="s">
        <v>127</v>
      </c>
      <c r="TKA41" s="74" t="s">
        <v>127</v>
      </c>
      <c r="TKB41" s="74" t="s">
        <v>127</v>
      </c>
      <c r="TKC41" s="74" t="s">
        <v>127</v>
      </c>
      <c r="TKD41" s="74" t="s">
        <v>127</v>
      </c>
      <c r="TKE41" s="74" t="s">
        <v>127</v>
      </c>
      <c r="TKF41" s="74" t="s">
        <v>127</v>
      </c>
      <c r="TKG41" s="74" t="s">
        <v>127</v>
      </c>
      <c r="TKH41" s="74" t="s">
        <v>127</v>
      </c>
      <c r="TKI41" s="74" t="s">
        <v>127</v>
      </c>
      <c r="TKJ41" s="74" t="s">
        <v>127</v>
      </c>
      <c r="TKK41" s="74" t="s">
        <v>127</v>
      </c>
      <c r="TKL41" s="74" t="s">
        <v>127</v>
      </c>
      <c r="TKM41" s="74" t="s">
        <v>127</v>
      </c>
      <c r="TKN41" s="74" t="s">
        <v>127</v>
      </c>
      <c r="TKO41" s="74" t="s">
        <v>127</v>
      </c>
      <c r="TKP41" s="74" t="s">
        <v>127</v>
      </c>
      <c r="TKQ41" s="74" t="s">
        <v>127</v>
      </c>
      <c r="TKR41" s="74" t="s">
        <v>127</v>
      </c>
      <c r="TKS41" s="74" t="s">
        <v>127</v>
      </c>
      <c r="TKT41" s="74" t="s">
        <v>127</v>
      </c>
      <c r="TKU41" s="74" t="s">
        <v>127</v>
      </c>
      <c r="TKV41" s="74" t="s">
        <v>127</v>
      </c>
      <c r="TKW41" s="74" t="s">
        <v>127</v>
      </c>
      <c r="TKX41" s="74" t="s">
        <v>127</v>
      </c>
      <c r="TKY41" s="74" t="s">
        <v>127</v>
      </c>
      <c r="TKZ41" s="74" t="s">
        <v>127</v>
      </c>
      <c r="TLA41" s="74" t="s">
        <v>127</v>
      </c>
      <c r="TLB41" s="74" t="s">
        <v>127</v>
      </c>
      <c r="TLC41" s="74" t="s">
        <v>127</v>
      </c>
      <c r="TLD41" s="74" t="s">
        <v>127</v>
      </c>
      <c r="TLE41" s="74" t="s">
        <v>127</v>
      </c>
      <c r="TLF41" s="74" t="s">
        <v>127</v>
      </c>
      <c r="TLG41" s="74" t="s">
        <v>127</v>
      </c>
      <c r="TLH41" s="74" t="s">
        <v>127</v>
      </c>
      <c r="TLI41" s="74" t="s">
        <v>127</v>
      </c>
      <c r="TLJ41" s="74" t="s">
        <v>127</v>
      </c>
      <c r="TLK41" s="74" t="s">
        <v>127</v>
      </c>
      <c r="TLL41" s="74" t="s">
        <v>127</v>
      </c>
      <c r="TLM41" s="74" t="s">
        <v>127</v>
      </c>
      <c r="TLN41" s="74" t="s">
        <v>127</v>
      </c>
      <c r="TLO41" s="74" t="s">
        <v>127</v>
      </c>
      <c r="TLP41" s="74" t="s">
        <v>127</v>
      </c>
      <c r="TLQ41" s="74" t="s">
        <v>127</v>
      </c>
      <c r="TLR41" s="74" t="s">
        <v>127</v>
      </c>
      <c r="TLS41" s="74" t="s">
        <v>127</v>
      </c>
      <c r="TLT41" s="74" t="s">
        <v>127</v>
      </c>
      <c r="TLU41" s="74" t="s">
        <v>127</v>
      </c>
      <c r="TLV41" s="74" t="s">
        <v>127</v>
      </c>
      <c r="TLW41" s="74" t="s">
        <v>127</v>
      </c>
      <c r="TLX41" s="74" t="s">
        <v>127</v>
      </c>
      <c r="TLY41" s="74" t="s">
        <v>127</v>
      </c>
      <c r="TLZ41" s="74" t="s">
        <v>127</v>
      </c>
      <c r="TMA41" s="74" t="s">
        <v>127</v>
      </c>
      <c r="TMB41" s="74" t="s">
        <v>127</v>
      </c>
      <c r="TMC41" s="74" t="s">
        <v>127</v>
      </c>
      <c r="TMD41" s="74" t="s">
        <v>127</v>
      </c>
      <c r="TME41" s="74" t="s">
        <v>127</v>
      </c>
      <c r="TMF41" s="74" t="s">
        <v>127</v>
      </c>
      <c r="TMG41" s="74" t="s">
        <v>127</v>
      </c>
      <c r="TMH41" s="74" t="s">
        <v>127</v>
      </c>
      <c r="TMI41" s="74" t="s">
        <v>127</v>
      </c>
      <c r="TMJ41" s="74" t="s">
        <v>127</v>
      </c>
      <c r="TMK41" s="74" t="s">
        <v>127</v>
      </c>
      <c r="TML41" s="74" t="s">
        <v>127</v>
      </c>
      <c r="TMM41" s="74" t="s">
        <v>127</v>
      </c>
      <c r="TMN41" s="74" t="s">
        <v>127</v>
      </c>
      <c r="TMO41" s="74" t="s">
        <v>127</v>
      </c>
      <c r="TMP41" s="74" t="s">
        <v>127</v>
      </c>
      <c r="TMQ41" s="74" t="s">
        <v>127</v>
      </c>
      <c r="TMR41" s="74" t="s">
        <v>127</v>
      </c>
      <c r="TMS41" s="74" t="s">
        <v>127</v>
      </c>
      <c r="TMT41" s="74" t="s">
        <v>127</v>
      </c>
      <c r="TMU41" s="74" t="s">
        <v>127</v>
      </c>
      <c r="TMV41" s="74" t="s">
        <v>127</v>
      </c>
      <c r="TMW41" s="74" t="s">
        <v>127</v>
      </c>
      <c r="TMX41" s="74" t="s">
        <v>127</v>
      </c>
      <c r="TMY41" s="74" t="s">
        <v>127</v>
      </c>
      <c r="TMZ41" s="74" t="s">
        <v>127</v>
      </c>
      <c r="TNA41" s="74" t="s">
        <v>127</v>
      </c>
      <c r="TNB41" s="74" t="s">
        <v>127</v>
      </c>
      <c r="TNC41" s="74" t="s">
        <v>127</v>
      </c>
      <c r="TND41" s="74" t="s">
        <v>127</v>
      </c>
      <c r="TNE41" s="74" t="s">
        <v>127</v>
      </c>
      <c r="TNF41" s="74" t="s">
        <v>127</v>
      </c>
      <c r="TNG41" s="74" t="s">
        <v>127</v>
      </c>
      <c r="TNH41" s="74" t="s">
        <v>127</v>
      </c>
      <c r="TNI41" s="74" t="s">
        <v>127</v>
      </c>
      <c r="TNJ41" s="74" t="s">
        <v>127</v>
      </c>
      <c r="TNK41" s="74" t="s">
        <v>127</v>
      </c>
      <c r="TNL41" s="74" t="s">
        <v>127</v>
      </c>
      <c r="TNM41" s="74" t="s">
        <v>127</v>
      </c>
      <c r="TNN41" s="74" t="s">
        <v>127</v>
      </c>
      <c r="TNO41" s="74" t="s">
        <v>127</v>
      </c>
      <c r="TNP41" s="74" t="s">
        <v>127</v>
      </c>
      <c r="TNQ41" s="74" t="s">
        <v>127</v>
      </c>
      <c r="TNR41" s="74" t="s">
        <v>127</v>
      </c>
      <c r="TNS41" s="74" t="s">
        <v>127</v>
      </c>
      <c r="TNT41" s="74" t="s">
        <v>127</v>
      </c>
      <c r="TNU41" s="74" t="s">
        <v>127</v>
      </c>
      <c r="TNV41" s="74" t="s">
        <v>127</v>
      </c>
      <c r="TNW41" s="74" t="s">
        <v>127</v>
      </c>
      <c r="TNX41" s="74" t="s">
        <v>127</v>
      </c>
      <c r="TNY41" s="74" t="s">
        <v>127</v>
      </c>
      <c r="TNZ41" s="74" t="s">
        <v>127</v>
      </c>
      <c r="TOA41" s="74" t="s">
        <v>127</v>
      </c>
      <c r="TOB41" s="74" t="s">
        <v>127</v>
      </c>
      <c r="TOC41" s="74" t="s">
        <v>127</v>
      </c>
      <c r="TOD41" s="74" t="s">
        <v>127</v>
      </c>
      <c r="TOE41" s="74" t="s">
        <v>127</v>
      </c>
      <c r="TOF41" s="74" t="s">
        <v>127</v>
      </c>
      <c r="TOG41" s="74" t="s">
        <v>127</v>
      </c>
      <c r="TOH41" s="74" t="s">
        <v>127</v>
      </c>
      <c r="TOI41" s="74" t="s">
        <v>127</v>
      </c>
      <c r="TOJ41" s="74" t="s">
        <v>127</v>
      </c>
      <c r="TOK41" s="74" t="s">
        <v>127</v>
      </c>
      <c r="TOL41" s="74" t="s">
        <v>127</v>
      </c>
      <c r="TOM41" s="74" t="s">
        <v>127</v>
      </c>
      <c r="TON41" s="74" t="s">
        <v>127</v>
      </c>
      <c r="TOO41" s="74" t="s">
        <v>127</v>
      </c>
      <c r="TOP41" s="74" t="s">
        <v>127</v>
      </c>
      <c r="TOQ41" s="74" t="s">
        <v>127</v>
      </c>
      <c r="TOR41" s="74" t="s">
        <v>127</v>
      </c>
      <c r="TOS41" s="74" t="s">
        <v>127</v>
      </c>
      <c r="TOT41" s="74" t="s">
        <v>127</v>
      </c>
      <c r="TOU41" s="74" t="s">
        <v>127</v>
      </c>
      <c r="TOV41" s="74" t="s">
        <v>127</v>
      </c>
      <c r="TOW41" s="74" t="s">
        <v>127</v>
      </c>
      <c r="TOX41" s="74" t="s">
        <v>127</v>
      </c>
      <c r="TOY41" s="74" t="s">
        <v>127</v>
      </c>
      <c r="TOZ41" s="74" t="s">
        <v>127</v>
      </c>
      <c r="TPA41" s="74" t="s">
        <v>127</v>
      </c>
      <c r="TPB41" s="74" t="s">
        <v>127</v>
      </c>
      <c r="TPC41" s="74" t="s">
        <v>127</v>
      </c>
      <c r="TPD41" s="74" t="s">
        <v>127</v>
      </c>
      <c r="TPE41" s="74" t="s">
        <v>127</v>
      </c>
      <c r="TPF41" s="74" t="s">
        <v>127</v>
      </c>
      <c r="TPG41" s="74" t="s">
        <v>127</v>
      </c>
      <c r="TPH41" s="74" t="s">
        <v>127</v>
      </c>
      <c r="TPI41" s="74" t="s">
        <v>127</v>
      </c>
      <c r="TPJ41" s="74" t="s">
        <v>127</v>
      </c>
      <c r="TPK41" s="74" t="s">
        <v>127</v>
      </c>
      <c r="TPL41" s="74" t="s">
        <v>127</v>
      </c>
      <c r="TPM41" s="74" t="s">
        <v>127</v>
      </c>
      <c r="TPN41" s="74" t="s">
        <v>127</v>
      </c>
      <c r="TPO41" s="74" t="s">
        <v>127</v>
      </c>
      <c r="TPP41" s="74" t="s">
        <v>127</v>
      </c>
      <c r="TPQ41" s="74" t="s">
        <v>127</v>
      </c>
      <c r="TPR41" s="74" t="s">
        <v>127</v>
      </c>
      <c r="TPS41" s="74" t="s">
        <v>127</v>
      </c>
      <c r="TPT41" s="74" t="s">
        <v>127</v>
      </c>
      <c r="TPU41" s="74" t="s">
        <v>127</v>
      </c>
      <c r="TPV41" s="74" t="s">
        <v>127</v>
      </c>
      <c r="TPW41" s="74" t="s">
        <v>127</v>
      </c>
      <c r="TPX41" s="74" t="s">
        <v>127</v>
      </c>
      <c r="TPY41" s="74" t="s">
        <v>127</v>
      </c>
      <c r="TPZ41" s="74" t="s">
        <v>127</v>
      </c>
      <c r="TQA41" s="74" t="s">
        <v>127</v>
      </c>
      <c r="TQB41" s="74" t="s">
        <v>127</v>
      </c>
      <c r="TQC41" s="74" t="s">
        <v>127</v>
      </c>
      <c r="TQD41" s="74" t="s">
        <v>127</v>
      </c>
      <c r="TQE41" s="74" t="s">
        <v>127</v>
      </c>
      <c r="TQF41" s="74" t="s">
        <v>127</v>
      </c>
      <c r="TQG41" s="74" t="s">
        <v>127</v>
      </c>
      <c r="TQH41" s="74" t="s">
        <v>127</v>
      </c>
      <c r="TQI41" s="74" t="s">
        <v>127</v>
      </c>
      <c r="TQJ41" s="74" t="s">
        <v>127</v>
      </c>
      <c r="TQK41" s="74" t="s">
        <v>127</v>
      </c>
      <c r="TQL41" s="74" t="s">
        <v>127</v>
      </c>
      <c r="TQM41" s="74" t="s">
        <v>127</v>
      </c>
      <c r="TQN41" s="74" t="s">
        <v>127</v>
      </c>
      <c r="TQO41" s="74" t="s">
        <v>127</v>
      </c>
      <c r="TQP41" s="74" t="s">
        <v>127</v>
      </c>
      <c r="TQQ41" s="74" t="s">
        <v>127</v>
      </c>
      <c r="TQR41" s="74" t="s">
        <v>127</v>
      </c>
      <c r="TQS41" s="74" t="s">
        <v>127</v>
      </c>
      <c r="TQT41" s="74" t="s">
        <v>127</v>
      </c>
      <c r="TQU41" s="74" t="s">
        <v>127</v>
      </c>
      <c r="TQV41" s="74" t="s">
        <v>127</v>
      </c>
      <c r="TQW41" s="74" t="s">
        <v>127</v>
      </c>
      <c r="TQX41" s="74" t="s">
        <v>127</v>
      </c>
      <c r="TQY41" s="74" t="s">
        <v>127</v>
      </c>
      <c r="TQZ41" s="74" t="s">
        <v>127</v>
      </c>
      <c r="TRA41" s="74" t="s">
        <v>127</v>
      </c>
      <c r="TRB41" s="74" t="s">
        <v>127</v>
      </c>
      <c r="TRC41" s="74" t="s">
        <v>127</v>
      </c>
      <c r="TRD41" s="74" t="s">
        <v>127</v>
      </c>
      <c r="TRE41" s="74" t="s">
        <v>127</v>
      </c>
      <c r="TRF41" s="74" t="s">
        <v>127</v>
      </c>
      <c r="TRG41" s="74" t="s">
        <v>127</v>
      </c>
      <c r="TRH41" s="74" t="s">
        <v>127</v>
      </c>
      <c r="TRI41" s="74" t="s">
        <v>127</v>
      </c>
      <c r="TRJ41" s="74" t="s">
        <v>127</v>
      </c>
      <c r="TRK41" s="74" t="s">
        <v>127</v>
      </c>
      <c r="TRL41" s="74" t="s">
        <v>127</v>
      </c>
      <c r="TRM41" s="74" t="s">
        <v>127</v>
      </c>
      <c r="TRN41" s="74" t="s">
        <v>127</v>
      </c>
      <c r="TRO41" s="74" t="s">
        <v>127</v>
      </c>
      <c r="TRP41" s="74" t="s">
        <v>127</v>
      </c>
      <c r="TRQ41" s="74" t="s">
        <v>127</v>
      </c>
      <c r="TRR41" s="74" t="s">
        <v>127</v>
      </c>
      <c r="TRS41" s="74" t="s">
        <v>127</v>
      </c>
      <c r="TRT41" s="74" t="s">
        <v>127</v>
      </c>
      <c r="TRU41" s="74" t="s">
        <v>127</v>
      </c>
      <c r="TRV41" s="74" t="s">
        <v>127</v>
      </c>
      <c r="TRW41" s="74" t="s">
        <v>127</v>
      </c>
      <c r="TRX41" s="74" t="s">
        <v>127</v>
      </c>
      <c r="TRY41" s="74" t="s">
        <v>127</v>
      </c>
      <c r="TRZ41" s="74" t="s">
        <v>127</v>
      </c>
      <c r="TSA41" s="74" t="s">
        <v>127</v>
      </c>
      <c r="TSB41" s="74" t="s">
        <v>127</v>
      </c>
      <c r="TSC41" s="74" t="s">
        <v>127</v>
      </c>
      <c r="TSD41" s="74" t="s">
        <v>127</v>
      </c>
      <c r="TSE41" s="74" t="s">
        <v>127</v>
      </c>
      <c r="TSF41" s="74" t="s">
        <v>127</v>
      </c>
      <c r="TSG41" s="74" t="s">
        <v>127</v>
      </c>
      <c r="TSH41" s="74" t="s">
        <v>127</v>
      </c>
      <c r="TSI41" s="74" t="s">
        <v>127</v>
      </c>
      <c r="TSJ41" s="74" t="s">
        <v>127</v>
      </c>
      <c r="TSK41" s="74" t="s">
        <v>127</v>
      </c>
      <c r="TSL41" s="74" t="s">
        <v>127</v>
      </c>
      <c r="TSM41" s="74" t="s">
        <v>127</v>
      </c>
      <c r="TSN41" s="74" t="s">
        <v>127</v>
      </c>
      <c r="TSO41" s="74" t="s">
        <v>127</v>
      </c>
      <c r="TSP41" s="74" t="s">
        <v>127</v>
      </c>
      <c r="TSQ41" s="74" t="s">
        <v>127</v>
      </c>
      <c r="TSR41" s="74" t="s">
        <v>127</v>
      </c>
      <c r="TSS41" s="74" t="s">
        <v>127</v>
      </c>
      <c r="TST41" s="74" t="s">
        <v>127</v>
      </c>
      <c r="TSU41" s="74" t="s">
        <v>127</v>
      </c>
      <c r="TSV41" s="74" t="s">
        <v>127</v>
      </c>
      <c r="TSW41" s="74" t="s">
        <v>127</v>
      </c>
      <c r="TSX41" s="74" t="s">
        <v>127</v>
      </c>
      <c r="TSY41" s="74" t="s">
        <v>127</v>
      </c>
      <c r="TSZ41" s="74" t="s">
        <v>127</v>
      </c>
      <c r="TTA41" s="74" t="s">
        <v>127</v>
      </c>
      <c r="TTB41" s="74" t="s">
        <v>127</v>
      </c>
      <c r="TTC41" s="74" t="s">
        <v>127</v>
      </c>
      <c r="TTD41" s="74" t="s">
        <v>127</v>
      </c>
      <c r="TTE41" s="74" t="s">
        <v>127</v>
      </c>
      <c r="TTF41" s="74" t="s">
        <v>127</v>
      </c>
      <c r="TTG41" s="74" t="s">
        <v>127</v>
      </c>
      <c r="TTH41" s="74" t="s">
        <v>127</v>
      </c>
      <c r="TTI41" s="74" t="s">
        <v>127</v>
      </c>
      <c r="TTJ41" s="74" t="s">
        <v>127</v>
      </c>
      <c r="TTK41" s="74" t="s">
        <v>127</v>
      </c>
      <c r="TTL41" s="74" t="s">
        <v>127</v>
      </c>
      <c r="TTM41" s="74" t="s">
        <v>127</v>
      </c>
      <c r="TTN41" s="74" t="s">
        <v>127</v>
      </c>
      <c r="TTO41" s="74" t="s">
        <v>127</v>
      </c>
      <c r="TTP41" s="74" t="s">
        <v>127</v>
      </c>
      <c r="TTQ41" s="74" t="s">
        <v>127</v>
      </c>
      <c r="TTR41" s="74" t="s">
        <v>127</v>
      </c>
      <c r="TTS41" s="74" t="s">
        <v>127</v>
      </c>
      <c r="TTT41" s="74" t="s">
        <v>127</v>
      </c>
      <c r="TTU41" s="74" t="s">
        <v>127</v>
      </c>
      <c r="TTV41" s="74" t="s">
        <v>127</v>
      </c>
      <c r="TTW41" s="74" t="s">
        <v>127</v>
      </c>
      <c r="TTX41" s="74" t="s">
        <v>127</v>
      </c>
      <c r="TTY41" s="74" t="s">
        <v>127</v>
      </c>
      <c r="TTZ41" s="74" t="s">
        <v>127</v>
      </c>
      <c r="TUA41" s="74" t="s">
        <v>127</v>
      </c>
      <c r="TUB41" s="74" t="s">
        <v>127</v>
      </c>
      <c r="TUC41" s="74" t="s">
        <v>127</v>
      </c>
      <c r="TUD41" s="74" t="s">
        <v>127</v>
      </c>
      <c r="TUE41" s="74" t="s">
        <v>127</v>
      </c>
      <c r="TUF41" s="74" t="s">
        <v>127</v>
      </c>
      <c r="TUG41" s="74" t="s">
        <v>127</v>
      </c>
      <c r="TUH41" s="74" t="s">
        <v>127</v>
      </c>
      <c r="TUI41" s="74" t="s">
        <v>127</v>
      </c>
      <c r="TUJ41" s="74" t="s">
        <v>127</v>
      </c>
      <c r="TUK41" s="74" t="s">
        <v>127</v>
      </c>
      <c r="TUL41" s="74" t="s">
        <v>127</v>
      </c>
      <c r="TUM41" s="74" t="s">
        <v>127</v>
      </c>
      <c r="TUN41" s="74" t="s">
        <v>127</v>
      </c>
      <c r="TUO41" s="74" t="s">
        <v>127</v>
      </c>
      <c r="TUP41" s="74" t="s">
        <v>127</v>
      </c>
      <c r="TUQ41" s="74" t="s">
        <v>127</v>
      </c>
      <c r="TUR41" s="74" t="s">
        <v>127</v>
      </c>
      <c r="TUS41" s="74" t="s">
        <v>127</v>
      </c>
      <c r="TUT41" s="74" t="s">
        <v>127</v>
      </c>
      <c r="TUU41" s="74" t="s">
        <v>127</v>
      </c>
      <c r="TUV41" s="74" t="s">
        <v>127</v>
      </c>
      <c r="TUW41" s="74" t="s">
        <v>127</v>
      </c>
      <c r="TUX41" s="74" t="s">
        <v>127</v>
      </c>
      <c r="TUY41" s="74" t="s">
        <v>127</v>
      </c>
      <c r="TUZ41" s="74" t="s">
        <v>127</v>
      </c>
      <c r="TVA41" s="74" t="s">
        <v>127</v>
      </c>
      <c r="TVB41" s="74" t="s">
        <v>127</v>
      </c>
      <c r="TVC41" s="74" t="s">
        <v>127</v>
      </c>
      <c r="TVD41" s="74" t="s">
        <v>127</v>
      </c>
      <c r="TVE41" s="74" t="s">
        <v>127</v>
      </c>
      <c r="TVF41" s="74" t="s">
        <v>127</v>
      </c>
      <c r="TVG41" s="74" t="s">
        <v>127</v>
      </c>
      <c r="TVH41" s="74" t="s">
        <v>127</v>
      </c>
      <c r="TVI41" s="74" t="s">
        <v>127</v>
      </c>
      <c r="TVJ41" s="74" t="s">
        <v>127</v>
      </c>
      <c r="TVK41" s="74" t="s">
        <v>127</v>
      </c>
      <c r="TVL41" s="74" t="s">
        <v>127</v>
      </c>
      <c r="TVM41" s="74" t="s">
        <v>127</v>
      </c>
      <c r="TVN41" s="74" t="s">
        <v>127</v>
      </c>
      <c r="TVO41" s="74" t="s">
        <v>127</v>
      </c>
      <c r="TVP41" s="74" t="s">
        <v>127</v>
      </c>
      <c r="TVQ41" s="74" t="s">
        <v>127</v>
      </c>
      <c r="TVR41" s="74" t="s">
        <v>127</v>
      </c>
      <c r="TVS41" s="74" t="s">
        <v>127</v>
      </c>
      <c r="TVT41" s="74" t="s">
        <v>127</v>
      </c>
      <c r="TVU41" s="74" t="s">
        <v>127</v>
      </c>
      <c r="TVV41" s="74" t="s">
        <v>127</v>
      </c>
      <c r="TVW41" s="74" t="s">
        <v>127</v>
      </c>
      <c r="TVX41" s="74" t="s">
        <v>127</v>
      </c>
      <c r="TVY41" s="74" t="s">
        <v>127</v>
      </c>
      <c r="TVZ41" s="74" t="s">
        <v>127</v>
      </c>
      <c r="TWA41" s="74" t="s">
        <v>127</v>
      </c>
      <c r="TWB41" s="74" t="s">
        <v>127</v>
      </c>
      <c r="TWC41" s="74" t="s">
        <v>127</v>
      </c>
      <c r="TWD41" s="74" t="s">
        <v>127</v>
      </c>
      <c r="TWE41" s="74" t="s">
        <v>127</v>
      </c>
      <c r="TWF41" s="74" t="s">
        <v>127</v>
      </c>
      <c r="TWG41" s="74" t="s">
        <v>127</v>
      </c>
      <c r="TWH41" s="74" t="s">
        <v>127</v>
      </c>
      <c r="TWI41" s="74" t="s">
        <v>127</v>
      </c>
      <c r="TWJ41" s="74" t="s">
        <v>127</v>
      </c>
      <c r="TWK41" s="74" t="s">
        <v>127</v>
      </c>
      <c r="TWL41" s="74" t="s">
        <v>127</v>
      </c>
      <c r="TWM41" s="74" t="s">
        <v>127</v>
      </c>
      <c r="TWN41" s="74" t="s">
        <v>127</v>
      </c>
      <c r="TWO41" s="74" t="s">
        <v>127</v>
      </c>
      <c r="TWP41" s="74" t="s">
        <v>127</v>
      </c>
      <c r="TWQ41" s="74" t="s">
        <v>127</v>
      </c>
      <c r="TWR41" s="74" t="s">
        <v>127</v>
      </c>
      <c r="TWS41" s="74" t="s">
        <v>127</v>
      </c>
      <c r="TWT41" s="74" t="s">
        <v>127</v>
      </c>
      <c r="TWU41" s="74" t="s">
        <v>127</v>
      </c>
      <c r="TWV41" s="74" t="s">
        <v>127</v>
      </c>
      <c r="TWW41" s="74" t="s">
        <v>127</v>
      </c>
      <c r="TWX41" s="74" t="s">
        <v>127</v>
      </c>
      <c r="TWY41" s="74" t="s">
        <v>127</v>
      </c>
      <c r="TWZ41" s="74" t="s">
        <v>127</v>
      </c>
      <c r="TXA41" s="74" t="s">
        <v>127</v>
      </c>
      <c r="TXB41" s="74" t="s">
        <v>127</v>
      </c>
      <c r="TXC41" s="74" t="s">
        <v>127</v>
      </c>
      <c r="TXD41" s="74" t="s">
        <v>127</v>
      </c>
      <c r="TXE41" s="74" t="s">
        <v>127</v>
      </c>
      <c r="TXF41" s="74" t="s">
        <v>127</v>
      </c>
      <c r="TXG41" s="74" t="s">
        <v>127</v>
      </c>
      <c r="TXH41" s="74" t="s">
        <v>127</v>
      </c>
      <c r="TXI41" s="74" t="s">
        <v>127</v>
      </c>
      <c r="TXJ41" s="74" t="s">
        <v>127</v>
      </c>
      <c r="TXK41" s="74" t="s">
        <v>127</v>
      </c>
      <c r="TXL41" s="74" t="s">
        <v>127</v>
      </c>
      <c r="TXM41" s="74" t="s">
        <v>127</v>
      </c>
      <c r="TXN41" s="74" t="s">
        <v>127</v>
      </c>
      <c r="TXO41" s="74" t="s">
        <v>127</v>
      </c>
      <c r="TXP41" s="74" t="s">
        <v>127</v>
      </c>
      <c r="TXQ41" s="74" t="s">
        <v>127</v>
      </c>
      <c r="TXR41" s="74" t="s">
        <v>127</v>
      </c>
      <c r="TXS41" s="74" t="s">
        <v>127</v>
      </c>
      <c r="TXT41" s="74" t="s">
        <v>127</v>
      </c>
      <c r="TXU41" s="74" t="s">
        <v>127</v>
      </c>
      <c r="TXV41" s="74" t="s">
        <v>127</v>
      </c>
      <c r="TXW41" s="74" t="s">
        <v>127</v>
      </c>
      <c r="TXX41" s="74" t="s">
        <v>127</v>
      </c>
      <c r="TXY41" s="74" t="s">
        <v>127</v>
      </c>
      <c r="TXZ41" s="74" t="s">
        <v>127</v>
      </c>
      <c r="TYA41" s="74" t="s">
        <v>127</v>
      </c>
      <c r="TYB41" s="74" t="s">
        <v>127</v>
      </c>
      <c r="TYC41" s="74" t="s">
        <v>127</v>
      </c>
      <c r="TYD41" s="74" t="s">
        <v>127</v>
      </c>
      <c r="TYE41" s="74" t="s">
        <v>127</v>
      </c>
      <c r="TYF41" s="74" t="s">
        <v>127</v>
      </c>
      <c r="TYG41" s="74" t="s">
        <v>127</v>
      </c>
      <c r="TYH41" s="74" t="s">
        <v>127</v>
      </c>
      <c r="TYI41" s="74" t="s">
        <v>127</v>
      </c>
      <c r="TYJ41" s="74" t="s">
        <v>127</v>
      </c>
      <c r="TYK41" s="74" t="s">
        <v>127</v>
      </c>
      <c r="TYL41" s="74" t="s">
        <v>127</v>
      </c>
      <c r="TYM41" s="74" t="s">
        <v>127</v>
      </c>
      <c r="TYN41" s="74" t="s">
        <v>127</v>
      </c>
      <c r="TYO41" s="74" t="s">
        <v>127</v>
      </c>
      <c r="TYP41" s="74" t="s">
        <v>127</v>
      </c>
      <c r="TYQ41" s="74" t="s">
        <v>127</v>
      </c>
      <c r="TYR41" s="74" t="s">
        <v>127</v>
      </c>
      <c r="TYS41" s="74" t="s">
        <v>127</v>
      </c>
      <c r="TYT41" s="74" t="s">
        <v>127</v>
      </c>
      <c r="TYU41" s="74" t="s">
        <v>127</v>
      </c>
      <c r="TYV41" s="74" t="s">
        <v>127</v>
      </c>
      <c r="TYW41" s="74" t="s">
        <v>127</v>
      </c>
      <c r="TYX41" s="74" t="s">
        <v>127</v>
      </c>
      <c r="TYY41" s="74" t="s">
        <v>127</v>
      </c>
      <c r="TYZ41" s="74" t="s">
        <v>127</v>
      </c>
      <c r="TZA41" s="74" t="s">
        <v>127</v>
      </c>
      <c r="TZB41" s="74" t="s">
        <v>127</v>
      </c>
      <c r="TZC41" s="74" t="s">
        <v>127</v>
      </c>
      <c r="TZD41" s="74" t="s">
        <v>127</v>
      </c>
      <c r="TZE41" s="74" t="s">
        <v>127</v>
      </c>
      <c r="TZF41" s="74" t="s">
        <v>127</v>
      </c>
      <c r="TZG41" s="74" t="s">
        <v>127</v>
      </c>
      <c r="TZH41" s="74" t="s">
        <v>127</v>
      </c>
      <c r="TZI41" s="74" t="s">
        <v>127</v>
      </c>
      <c r="TZJ41" s="74" t="s">
        <v>127</v>
      </c>
      <c r="TZK41" s="74" t="s">
        <v>127</v>
      </c>
      <c r="TZL41" s="74" t="s">
        <v>127</v>
      </c>
      <c r="TZM41" s="74" t="s">
        <v>127</v>
      </c>
      <c r="TZN41" s="74" t="s">
        <v>127</v>
      </c>
      <c r="TZO41" s="74" t="s">
        <v>127</v>
      </c>
      <c r="TZP41" s="74" t="s">
        <v>127</v>
      </c>
      <c r="TZQ41" s="74" t="s">
        <v>127</v>
      </c>
      <c r="TZR41" s="74" t="s">
        <v>127</v>
      </c>
      <c r="TZS41" s="74" t="s">
        <v>127</v>
      </c>
      <c r="TZT41" s="74" t="s">
        <v>127</v>
      </c>
      <c r="TZU41" s="74" t="s">
        <v>127</v>
      </c>
      <c r="TZV41" s="74" t="s">
        <v>127</v>
      </c>
      <c r="TZW41" s="74" t="s">
        <v>127</v>
      </c>
      <c r="TZX41" s="74" t="s">
        <v>127</v>
      </c>
      <c r="TZY41" s="74" t="s">
        <v>127</v>
      </c>
      <c r="TZZ41" s="74" t="s">
        <v>127</v>
      </c>
      <c r="UAA41" s="74" t="s">
        <v>127</v>
      </c>
      <c r="UAB41" s="74" t="s">
        <v>127</v>
      </c>
      <c r="UAC41" s="74" t="s">
        <v>127</v>
      </c>
      <c r="UAD41" s="74" t="s">
        <v>127</v>
      </c>
      <c r="UAE41" s="74" t="s">
        <v>127</v>
      </c>
      <c r="UAF41" s="74" t="s">
        <v>127</v>
      </c>
      <c r="UAG41" s="74" t="s">
        <v>127</v>
      </c>
      <c r="UAH41" s="74" t="s">
        <v>127</v>
      </c>
      <c r="UAI41" s="74" t="s">
        <v>127</v>
      </c>
      <c r="UAJ41" s="74" t="s">
        <v>127</v>
      </c>
      <c r="UAK41" s="74" t="s">
        <v>127</v>
      </c>
      <c r="UAL41" s="74" t="s">
        <v>127</v>
      </c>
      <c r="UAM41" s="74" t="s">
        <v>127</v>
      </c>
      <c r="UAN41" s="74" t="s">
        <v>127</v>
      </c>
      <c r="UAO41" s="74" t="s">
        <v>127</v>
      </c>
      <c r="UAP41" s="74" t="s">
        <v>127</v>
      </c>
      <c r="UAQ41" s="74" t="s">
        <v>127</v>
      </c>
      <c r="UAR41" s="74" t="s">
        <v>127</v>
      </c>
      <c r="UAS41" s="74" t="s">
        <v>127</v>
      </c>
      <c r="UAT41" s="74" t="s">
        <v>127</v>
      </c>
      <c r="UAU41" s="74" t="s">
        <v>127</v>
      </c>
      <c r="UAV41" s="74" t="s">
        <v>127</v>
      </c>
      <c r="UAW41" s="74" t="s">
        <v>127</v>
      </c>
      <c r="UAX41" s="74" t="s">
        <v>127</v>
      </c>
      <c r="UAY41" s="74" t="s">
        <v>127</v>
      </c>
      <c r="UAZ41" s="74" t="s">
        <v>127</v>
      </c>
      <c r="UBA41" s="74" t="s">
        <v>127</v>
      </c>
      <c r="UBB41" s="74" t="s">
        <v>127</v>
      </c>
      <c r="UBC41" s="74" t="s">
        <v>127</v>
      </c>
      <c r="UBD41" s="74" t="s">
        <v>127</v>
      </c>
      <c r="UBE41" s="74" t="s">
        <v>127</v>
      </c>
      <c r="UBF41" s="74" t="s">
        <v>127</v>
      </c>
      <c r="UBG41" s="74" t="s">
        <v>127</v>
      </c>
      <c r="UBH41" s="74" t="s">
        <v>127</v>
      </c>
      <c r="UBI41" s="74" t="s">
        <v>127</v>
      </c>
      <c r="UBJ41" s="74" t="s">
        <v>127</v>
      </c>
      <c r="UBK41" s="74" t="s">
        <v>127</v>
      </c>
      <c r="UBL41" s="74" t="s">
        <v>127</v>
      </c>
      <c r="UBM41" s="74" t="s">
        <v>127</v>
      </c>
      <c r="UBN41" s="74" t="s">
        <v>127</v>
      </c>
      <c r="UBO41" s="74" t="s">
        <v>127</v>
      </c>
      <c r="UBP41" s="74" t="s">
        <v>127</v>
      </c>
      <c r="UBQ41" s="74" t="s">
        <v>127</v>
      </c>
      <c r="UBR41" s="74" t="s">
        <v>127</v>
      </c>
      <c r="UBS41" s="74" t="s">
        <v>127</v>
      </c>
      <c r="UBT41" s="74" t="s">
        <v>127</v>
      </c>
      <c r="UBU41" s="74" t="s">
        <v>127</v>
      </c>
      <c r="UBV41" s="74" t="s">
        <v>127</v>
      </c>
      <c r="UBW41" s="74" t="s">
        <v>127</v>
      </c>
      <c r="UBX41" s="74" t="s">
        <v>127</v>
      </c>
      <c r="UBY41" s="74" t="s">
        <v>127</v>
      </c>
      <c r="UBZ41" s="74" t="s">
        <v>127</v>
      </c>
      <c r="UCA41" s="74" t="s">
        <v>127</v>
      </c>
      <c r="UCB41" s="74" t="s">
        <v>127</v>
      </c>
      <c r="UCC41" s="74" t="s">
        <v>127</v>
      </c>
      <c r="UCD41" s="74" t="s">
        <v>127</v>
      </c>
      <c r="UCE41" s="74" t="s">
        <v>127</v>
      </c>
      <c r="UCF41" s="74" t="s">
        <v>127</v>
      </c>
      <c r="UCG41" s="74" t="s">
        <v>127</v>
      </c>
      <c r="UCH41" s="74" t="s">
        <v>127</v>
      </c>
      <c r="UCI41" s="74" t="s">
        <v>127</v>
      </c>
      <c r="UCJ41" s="74" t="s">
        <v>127</v>
      </c>
      <c r="UCK41" s="74" t="s">
        <v>127</v>
      </c>
      <c r="UCL41" s="74" t="s">
        <v>127</v>
      </c>
      <c r="UCM41" s="74" t="s">
        <v>127</v>
      </c>
      <c r="UCN41" s="74" t="s">
        <v>127</v>
      </c>
      <c r="UCO41" s="74" t="s">
        <v>127</v>
      </c>
      <c r="UCP41" s="74" t="s">
        <v>127</v>
      </c>
      <c r="UCQ41" s="74" t="s">
        <v>127</v>
      </c>
      <c r="UCR41" s="74" t="s">
        <v>127</v>
      </c>
      <c r="UCS41" s="74" t="s">
        <v>127</v>
      </c>
      <c r="UCT41" s="74" t="s">
        <v>127</v>
      </c>
      <c r="UCU41" s="74" t="s">
        <v>127</v>
      </c>
      <c r="UCV41" s="74" t="s">
        <v>127</v>
      </c>
      <c r="UCW41" s="74" t="s">
        <v>127</v>
      </c>
      <c r="UCX41" s="74" t="s">
        <v>127</v>
      </c>
      <c r="UCY41" s="74" t="s">
        <v>127</v>
      </c>
      <c r="UCZ41" s="74" t="s">
        <v>127</v>
      </c>
      <c r="UDA41" s="74" t="s">
        <v>127</v>
      </c>
      <c r="UDB41" s="74" t="s">
        <v>127</v>
      </c>
      <c r="UDC41" s="74" t="s">
        <v>127</v>
      </c>
      <c r="UDD41" s="74" t="s">
        <v>127</v>
      </c>
      <c r="UDE41" s="74" t="s">
        <v>127</v>
      </c>
      <c r="UDF41" s="74" t="s">
        <v>127</v>
      </c>
      <c r="UDG41" s="74" t="s">
        <v>127</v>
      </c>
      <c r="UDH41" s="74" t="s">
        <v>127</v>
      </c>
      <c r="UDI41" s="74" t="s">
        <v>127</v>
      </c>
      <c r="UDJ41" s="74" t="s">
        <v>127</v>
      </c>
      <c r="UDK41" s="74" t="s">
        <v>127</v>
      </c>
      <c r="UDL41" s="74" t="s">
        <v>127</v>
      </c>
      <c r="UDM41" s="74" t="s">
        <v>127</v>
      </c>
      <c r="UDN41" s="74" t="s">
        <v>127</v>
      </c>
      <c r="UDO41" s="74" t="s">
        <v>127</v>
      </c>
      <c r="UDP41" s="74" t="s">
        <v>127</v>
      </c>
      <c r="UDQ41" s="74" t="s">
        <v>127</v>
      </c>
      <c r="UDR41" s="74" t="s">
        <v>127</v>
      </c>
      <c r="UDS41" s="74" t="s">
        <v>127</v>
      </c>
      <c r="UDT41" s="74" t="s">
        <v>127</v>
      </c>
      <c r="UDU41" s="74" t="s">
        <v>127</v>
      </c>
      <c r="UDV41" s="74" t="s">
        <v>127</v>
      </c>
      <c r="UDW41" s="74" t="s">
        <v>127</v>
      </c>
      <c r="UDX41" s="74" t="s">
        <v>127</v>
      </c>
      <c r="UDY41" s="74" t="s">
        <v>127</v>
      </c>
      <c r="UDZ41" s="74" t="s">
        <v>127</v>
      </c>
      <c r="UEA41" s="74" t="s">
        <v>127</v>
      </c>
      <c r="UEB41" s="74" t="s">
        <v>127</v>
      </c>
      <c r="UEC41" s="74" t="s">
        <v>127</v>
      </c>
      <c r="UED41" s="74" t="s">
        <v>127</v>
      </c>
      <c r="UEE41" s="74" t="s">
        <v>127</v>
      </c>
      <c r="UEF41" s="74" t="s">
        <v>127</v>
      </c>
      <c r="UEG41" s="74" t="s">
        <v>127</v>
      </c>
      <c r="UEH41" s="74" t="s">
        <v>127</v>
      </c>
      <c r="UEI41" s="74" t="s">
        <v>127</v>
      </c>
      <c r="UEJ41" s="74" t="s">
        <v>127</v>
      </c>
      <c r="UEK41" s="74" t="s">
        <v>127</v>
      </c>
      <c r="UEL41" s="74" t="s">
        <v>127</v>
      </c>
      <c r="UEM41" s="74" t="s">
        <v>127</v>
      </c>
      <c r="UEN41" s="74" t="s">
        <v>127</v>
      </c>
      <c r="UEO41" s="74" t="s">
        <v>127</v>
      </c>
      <c r="UEP41" s="74" t="s">
        <v>127</v>
      </c>
      <c r="UEQ41" s="74" t="s">
        <v>127</v>
      </c>
      <c r="UER41" s="74" t="s">
        <v>127</v>
      </c>
      <c r="UES41" s="74" t="s">
        <v>127</v>
      </c>
      <c r="UET41" s="74" t="s">
        <v>127</v>
      </c>
      <c r="UEU41" s="74" t="s">
        <v>127</v>
      </c>
      <c r="UEV41" s="74" t="s">
        <v>127</v>
      </c>
      <c r="UEW41" s="74" t="s">
        <v>127</v>
      </c>
      <c r="UEX41" s="74" t="s">
        <v>127</v>
      </c>
      <c r="UEY41" s="74" t="s">
        <v>127</v>
      </c>
      <c r="UEZ41" s="74" t="s">
        <v>127</v>
      </c>
      <c r="UFA41" s="74" t="s">
        <v>127</v>
      </c>
      <c r="UFB41" s="74" t="s">
        <v>127</v>
      </c>
      <c r="UFC41" s="74" t="s">
        <v>127</v>
      </c>
      <c r="UFD41" s="74" t="s">
        <v>127</v>
      </c>
      <c r="UFE41" s="74" t="s">
        <v>127</v>
      </c>
      <c r="UFF41" s="74" t="s">
        <v>127</v>
      </c>
      <c r="UFG41" s="74" t="s">
        <v>127</v>
      </c>
      <c r="UFH41" s="74" t="s">
        <v>127</v>
      </c>
      <c r="UFI41" s="74" t="s">
        <v>127</v>
      </c>
      <c r="UFJ41" s="74" t="s">
        <v>127</v>
      </c>
      <c r="UFK41" s="74" t="s">
        <v>127</v>
      </c>
      <c r="UFL41" s="74" t="s">
        <v>127</v>
      </c>
      <c r="UFM41" s="74" t="s">
        <v>127</v>
      </c>
      <c r="UFN41" s="74" t="s">
        <v>127</v>
      </c>
      <c r="UFO41" s="74" t="s">
        <v>127</v>
      </c>
      <c r="UFP41" s="74" t="s">
        <v>127</v>
      </c>
      <c r="UFQ41" s="74" t="s">
        <v>127</v>
      </c>
      <c r="UFR41" s="74" t="s">
        <v>127</v>
      </c>
      <c r="UFS41" s="74" t="s">
        <v>127</v>
      </c>
      <c r="UFT41" s="74" t="s">
        <v>127</v>
      </c>
      <c r="UFU41" s="74" t="s">
        <v>127</v>
      </c>
      <c r="UFV41" s="74" t="s">
        <v>127</v>
      </c>
      <c r="UFW41" s="74" t="s">
        <v>127</v>
      </c>
      <c r="UFX41" s="74" t="s">
        <v>127</v>
      </c>
      <c r="UFY41" s="74" t="s">
        <v>127</v>
      </c>
      <c r="UFZ41" s="74" t="s">
        <v>127</v>
      </c>
      <c r="UGA41" s="74" t="s">
        <v>127</v>
      </c>
      <c r="UGB41" s="74" t="s">
        <v>127</v>
      </c>
      <c r="UGC41" s="74" t="s">
        <v>127</v>
      </c>
      <c r="UGD41" s="74" t="s">
        <v>127</v>
      </c>
      <c r="UGE41" s="74" t="s">
        <v>127</v>
      </c>
      <c r="UGF41" s="74" t="s">
        <v>127</v>
      </c>
      <c r="UGG41" s="74" t="s">
        <v>127</v>
      </c>
      <c r="UGH41" s="74" t="s">
        <v>127</v>
      </c>
      <c r="UGI41" s="74" t="s">
        <v>127</v>
      </c>
      <c r="UGJ41" s="74" t="s">
        <v>127</v>
      </c>
      <c r="UGK41" s="74" t="s">
        <v>127</v>
      </c>
      <c r="UGL41" s="74" t="s">
        <v>127</v>
      </c>
      <c r="UGM41" s="74" t="s">
        <v>127</v>
      </c>
      <c r="UGN41" s="74" t="s">
        <v>127</v>
      </c>
      <c r="UGO41" s="74" t="s">
        <v>127</v>
      </c>
      <c r="UGP41" s="74" t="s">
        <v>127</v>
      </c>
      <c r="UGQ41" s="74" t="s">
        <v>127</v>
      </c>
      <c r="UGR41" s="74" t="s">
        <v>127</v>
      </c>
      <c r="UGS41" s="74" t="s">
        <v>127</v>
      </c>
      <c r="UGT41" s="74" t="s">
        <v>127</v>
      </c>
      <c r="UGU41" s="74" t="s">
        <v>127</v>
      </c>
      <c r="UGV41" s="74" t="s">
        <v>127</v>
      </c>
      <c r="UGW41" s="74" t="s">
        <v>127</v>
      </c>
      <c r="UGX41" s="74" t="s">
        <v>127</v>
      </c>
      <c r="UGY41" s="74" t="s">
        <v>127</v>
      </c>
      <c r="UGZ41" s="74" t="s">
        <v>127</v>
      </c>
      <c r="UHA41" s="74" t="s">
        <v>127</v>
      </c>
      <c r="UHB41" s="74" t="s">
        <v>127</v>
      </c>
      <c r="UHC41" s="74" t="s">
        <v>127</v>
      </c>
      <c r="UHD41" s="74" t="s">
        <v>127</v>
      </c>
      <c r="UHE41" s="74" t="s">
        <v>127</v>
      </c>
      <c r="UHF41" s="74" t="s">
        <v>127</v>
      </c>
      <c r="UHG41" s="74" t="s">
        <v>127</v>
      </c>
      <c r="UHH41" s="74" t="s">
        <v>127</v>
      </c>
      <c r="UHI41" s="74" t="s">
        <v>127</v>
      </c>
      <c r="UHJ41" s="74" t="s">
        <v>127</v>
      </c>
      <c r="UHK41" s="74" t="s">
        <v>127</v>
      </c>
      <c r="UHL41" s="74" t="s">
        <v>127</v>
      </c>
      <c r="UHM41" s="74" t="s">
        <v>127</v>
      </c>
      <c r="UHN41" s="74" t="s">
        <v>127</v>
      </c>
      <c r="UHO41" s="74" t="s">
        <v>127</v>
      </c>
      <c r="UHP41" s="74" t="s">
        <v>127</v>
      </c>
      <c r="UHQ41" s="74" t="s">
        <v>127</v>
      </c>
      <c r="UHR41" s="74" t="s">
        <v>127</v>
      </c>
      <c r="UHS41" s="74" t="s">
        <v>127</v>
      </c>
      <c r="UHT41" s="74" t="s">
        <v>127</v>
      </c>
      <c r="UHU41" s="74" t="s">
        <v>127</v>
      </c>
      <c r="UHV41" s="74" t="s">
        <v>127</v>
      </c>
      <c r="UHW41" s="74" t="s">
        <v>127</v>
      </c>
      <c r="UHX41" s="74" t="s">
        <v>127</v>
      </c>
      <c r="UHY41" s="74" t="s">
        <v>127</v>
      </c>
      <c r="UHZ41" s="74" t="s">
        <v>127</v>
      </c>
      <c r="UIA41" s="74" t="s">
        <v>127</v>
      </c>
      <c r="UIB41" s="74" t="s">
        <v>127</v>
      </c>
      <c r="UIC41" s="74" t="s">
        <v>127</v>
      </c>
      <c r="UID41" s="74" t="s">
        <v>127</v>
      </c>
      <c r="UIE41" s="74" t="s">
        <v>127</v>
      </c>
      <c r="UIF41" s="74" t="s">
        <v>127</v>
      </c>
      <c r="UIG41" s="74" t="s">
        <v>127</v>
      </c>
      <c r="UIH41" s="74" t="s">
        <v>127</v>
      </c>
      <c r="UII41" s="74" t="s">
        <v>127</v>
      </c>
      <c r="UIJ41" s="74" t="s">
        <v>127</v>
      </c>
      <c r="UIK41" s="74" t="s">
        <v>127</v>
      </c>
      <c r="UIL41" s="74" t="s">
        <v>127</v>
      </c>
      <c r="UIM41" s="74" t="s">
        <v>127</v>
      </c>
      <c r="UIN41" s="74" t="s">
        <v>127</v>
      </c>
      <c r="UIO41" s="74" t="s">
        <v>127</v>
      </c>
      <c r="UIP41" s="74" t="s">
        <v>127</v>
      </c>
      <c r="UIQ41" s="74" t="s">
        <v>127</v>
      </c>
      <c r="UIR41" s="74" t="s">
        <v>127</v>
      </c>
      <c r="UIS41" s="74" t="s">
        <v>127</v>
      </c>
      <c r="UIT41" s="74" t="s">
        <v>127</v>
      </c>
      <c r="UIU41" s="74" t="s">
        <v>127</v>
      </c>
      <c r="UIV41" s="74" t="s">
        <v>127</v>
      </c>
      <c r="UIW41" s="74" t="s">
        <v>127</v>
      </c>
      <c r="UIX41" s="74" t="s">
        <v>127</v>
      </c>
      <c r="UIY41" s="74" t="s">
        <v>127</v>
      </c>
      <c r="UIZ41" s="74" t="s">
        <v>127</v>
      </c>
      <c r="UJA41" s="74" t="s">
        <v>127</v>
      </c>
      <c r="UJB41" s="74" t="s">
        <v>127</v>
      </c>
      <c r="UJC41" s="74" t="s">
        <v>127</v>
      </c>
      <c r="UJD41" s="74" t="s">
        <v>127</v>
      </c>
      <c r="UJE41" s="74" t="s">
        <v>127</v>
      </c>
      <c r="UJF41" s="74" t="s">
        <v>127</v>
      </c>
      <c r="UJG41" s="74" t="s">
        <v>127</v>
      </c>
      <c r="UJH41" s="74" t="s">
        <v>127</v>
      </c>
      <c r="UJI41" s="74" t="s">
        <v>127</v>
      </c>
      <c r="UJJ41" s="74" t="s">
        <v>127</v>
      </c>
      <c r="UJK41" s="74" t="s">
        <v>127</v>
      </c>
      <c r="UJL41" s="74" t="s">
        <v>127</v>
      </c>
      <c r="UJM41" s="74" t="s">
        <v>127</v>
      </c>
      <c r="UJN41" s="74" t="s">
        <v>127</v>
      </c>
      <c r="UJO41" s="74" t="s">
        <v>127</v>
      </c>
      <c r="UJP41" s="74" t="s">
        <v>127</v>
      </c>
      <c r="UJQ41" s="74" t="s">
        <v>127</v>
      </c>
      <c r="UJR41" s="74" t="s">
        <v>127</v>
      </c>
      <c r="UJS41" s="74" t="s">
        <v>127</v>
      </c>
      <c r="UJT41" s="74" t="s">
        <v>127</v>
      </c>
      <c r="UJU41" s="74" t="s">
        <v>127</v>
      </c>
      <c r="UJV41" s="74" t="s">
        <v>127</v>
      </c>
      <c r="UJW41" s="74" t="s">
        <v>127</v>
      </c>
      <c r="UJX41" s="74" t="s">
        <v>127</v>
      </c>
      <c r="UJY41" s="74" t="s">
        <v>127</v>
      </c>
      <c r="UJZ41" s="74" t="s">
        <v>127</v>
      </c>
      <c r="UKA41" s="74" t="s">
        <v>127</v>
      </c>
      <c r="UKB41" s="74" t="s">
        <v>127</v>
      </c>
      <c r="UKC41" s="74" t="s">
        <v>127</v>
      </c>
      <c r="UKD41" s="74" t="s">
        <v>127</v>
      </c>
      <c r="UKE41" s="74" t="s">
        <v>127</v>
      </c>
      <c r="UKF41" s="74" t="s">
        <v>127</v>
      </c>
      <c r="UKG41" s="74" t="s">
        <v>127</v>
      </c>
      <c r="UKH41" s="74" t="s">
        <v>127</v>
      </c>
      <c r="UKI41" s="74" t="s">
        <v>127</v>
      </c>
      <c r="UKJ41" s="74" t="s">
        <v>127</v>
      </c>
      <c r="UKK41" s="74" t="s">
        <v>127</v>
      </c>
      <c r="UKL41" s="74" t="s">
        <v>127</v>
      </c>
      <c r="UKM41" s="74" t="s">
        <v>127</v>
      </c>
      <c r="UKN41" s="74" t="s">
        <v>127</v>
      </c>
      <c r="UKO41" s="74" t="s">
        <v>127</v>
      </c>
      <c r="UKP41" s="74" t="s">
        <v>127</v>
      </c>
      <c r="UKQ41" s="74" t="s">
        <v>127</v>
      </c>
      <c r="UKR41" s="74" t="s">
        <v>127</v>
      </c>
      <c r="UKS41" s="74" t="s">
        <v>127</v>
      </c>
      <c r="UKT41" s="74" t="s">
        <v>127</v>
      </c>
      <c r="UKU41" s="74" t="s">
        <v>127</v>
      </c>
      <c r="UKV41" s="74" t="s">
        <v>127</v>
      </c>
      <c r="UKW41" s="74" t="s">
        <v>127</v>
      </c>
      <c r="UKX41" s="74" t="s">
        <v>127</v>
      </c>
      <c r="UKY41" s="74" t="s">
        <v>127</v>
      </c>
      <c r="UKZ41" s="74" t="s">
        <v>127</v>
      </c>
      <c r="ULA41" s="74" t="s">
        <v>127</v>
      </c>
      <c r="ULB41" s="74" t="s">
        <v>127</v>
      </c>
      <c r="ULC41" s="74" t="s">
        <v>127</v>
      </c>
      <c r="ULD41" s="74" t="s">
        <v>127</v>
      </c>
      <c r="ULE41" s="74" t="s">
        <v>127</v>
      </c>
      <c r="ULF41" s="74" t="s">
        <v>127</v>
      </c>
      <c r="ULG41" s="74" t="s">
        <v>127</v>
      </c>
      <c r="ULH41" s="74" t="s">
        <v>127</v>
      </c>
      <c r="ULI41" s="74" t="s">
        <v>127</v>
      </c>
      <c r="ULJ41" s="74" t="s">
        <v>127</v>
      </c>
      <c r="ULK41" s="74" t="s">
        <v>127</v>
      </c>
      <c r="ULL41" s="74" t="s">
        <v>127</v>
      </c>
      <c r="ULM41" s="74" t="s">
        <v>127</v>
      </c>
      <c r="ULN41" s="74" t="s">
        <v>127</v>
      </c>
      <c r="ULO41" s="74" t="s">
        <v>127</v>
      </c>
      <c r="ULP41" s="74" t="s">
        <v>127</v>
      </c>
      <c r="ULQ41" s="74" t="s">
        <v>127</v>
      </c>
      <c r="ULR41" s="74" t="s">
        <v>127</v>
      </c>
      <c r="ULS41" s="74" t="s">
        <v>127</v>
      </c>
      <c r="ULT41" s="74" t="s">
        <v>127</v>
      </c>
      <c r="ULU41" s="74" t="s">
        <v>127</v>
      </c>
      <c r="ULV41" s="74" t="s">
        <v>127</v>
      </c>
      <c r="ULW41" s="74" t="s">
        <v>127</v>
      </c>
      <c r="ULX41" s="74" t="s">
        <v>127</v>
      </c>
      <c r="ULY41" s="74" t="s">
        <v>127</v>
      </c>
      <c r="ULZ41" s="74" t="s">
        <v>127</v>
      </c>
      <c r="UMA41" s="74" t="s">
        <v>127</v>
      </c>
      <c r="UMB41" s="74" t="s">
        <v>127</v>
      </c>
      <c r="UMC41" s="74" t="s">
        <v>127</v>
      </c>
      <c r="UMD41" s="74" t="s">
        <v>127</v>
      </c>
      <c r="UME41" s="74" t="s">
        <v>127</v>
      </c>
      <c r="UMF41" s="74" t="s">
        <v>127</v>
      </c>
      <c r="UMG41" s="74" t="s">
        <v>127</v>
      </c>
      <c r="UMH41" s="74" t="s">
        <v>127</v>
      </c>
      <c r="UMI41" s="74" t="s">
        <v>127</v>
      </c>
      <c r="UMJ41" s="74" t="s">
        <v>127</v>
      </c>
      <c r="UMK41" s="74" t="s">
        <v>127</v>
      </c>
      <c r="UML41" s="74" t="s">
        <v>127</v>
      </c>
      <c r="UMM41" s="74" t="s">
        <v>127</v>
      </c>
      <c r="UMN41" s="74" t="s">
        <v>127</v>
      </c>
      <c r="UMO41" s="74" t="s">
        <v>127</v>
      </c>
      <c r="UMP41" s="74" t="s">
        <v>127</v>
      </c>
      <c r="UMQ41" s="74" t="s">
        <v>127</v>
      </c>
      <c r="UMR41" s="74" t="s">
        <v>127</v>
      </c>
      <c r="UMS41" s="74" t="s">
        <v>127</v>
      </c>
      <c r="UMT41" s="74" t="s">
        <v>127</v>
      </c>
      <c r="UMU41" s="74" t="s">
        <v>127</v>
      </c>
      <c r="UMV41" s="74" t="s">
        <v>127</v>
      </c>
      <c r="UMW41" s="74" t="s">
        <v>127</v>
      </c>
      <c r="UMX41" s="74" t="s">
        <v>127</v>
      </c>
      <c r="UMY41" s="74" t="s">
        <v>127</v>
      </c>
      <c r="UMZ41" s="74" t="s">
        <v>127</v>
      </c>
      <c r="UNA41" s="74" t="s">
        <v>127</v>
      </c>
      <c r="UNB41" s="74" t="s">
        <v>127</v>
      </c>
      <c r="UNC41" s="74" t="s">
        <v>127</v>
      </c>
      <c r="UND41" s="74" t="s">
        <v>127</v>
      </c>
      <c r="UNE41" s="74" t="s">
        <v>127</v>
      </c>
      <c r="UNF41" s="74" t="s">
        <v>127</v>
      </c>
      <c r="UNG41" s="74" t="s">
        <v>127</v>
      </c>
      <c r="UNH41" s="74" t="s">
        <v>127</v>
      </c>
      <c r="UNI41" s="74" t="s">
        <v>127</v>
      </c>
      <c r="UNJ41" s="74" t="s">
        <v>127</v>
      </c>
      <c r="UNK41" s="74" t="s">
        <v>127</v>
      </c>
      <c r="UNL41" s="74" t="s">
        <v>127</v>
      </c>
      <c r="UNM41" s="74" t="s">
        <v>127</v>
      </c>
      <c r="UNN41" s="74" t="s">
        <v>127</v>
      </c>
      <c r="UNO41" s="74" t="s">
        <v>127</v>
      </c>
      <c r="UNP41" s="74" t="s">
        <v>127</v>
      </c>
      <c r="UNQ41" s="74" t="s">
        <v>127</v>
      </c>
      <c r="UNR41" s="74" t="s">
        <v>127</v>
      </c>
      <c r="UNS41" s="74" t="s">
        <v>127</v>
      </c>
      <c r="UNT41" s="74" t="s">
        <v>127</v>
      </c>
      <c r="UNU41" s="74" t="s">
        <v>127</v>
      </c>
      <c r="UNV41" s="74" t="s">
        <v>127</v>
      </c>
      <c r="UNW41" s="74" t="s">
        <v>127</v>
      </c>
      <c r="UNX41" s="74" t="s">
        <v>127</v>
      </c>
      <c r="UNY41" s="74" t="s">
        <v>127</v>
      </c>
      <c r="UNZ41" s="74" t="s">
        <v>127</v>
      </c>
      <c r="UOA41" s="74" t="s">
        <v>127</v>
      </c>
      <c r="UOB41" s="74" t="s">
        <v>127</v>
      </c>
      <c r="UOC41" s="74" t="s">
        <v>127</v>
      </c>
      <c r="UOD41" s="74" t="s">
        <v>127</v>
      </c>
      <c r="UOE41" s="74" t="s">
        <v>127</v>
      </c>
      <c r="UOF41" s="74" t="s">
        <v>127</v>
      </c>
      <c r="UOG41" s="74" t="s">
        <v>127</v>
      </c>
      <c r="UOH41" s="74" t="s">
        <v>127</v>
      </c>
      <c r="UOI41" s="74" t="s">
        <v>127</v>
      </c>
      <c r="UOJ41" s="74" t="s">
        <v>127</v>
      </c>
      <c r="UOK41" s="74" t="s">
        <v>127</v>
      </c>
      <c r="UOL41" s="74" t="s">
        <v>127</v>
      </c>
      <c r="UOM41" s="74" t="s">
        <v>127</v>
      </c>
      <c r="UON41" s="74" t="s">
        <v>127</v>
      </c>
      <c r="UOO41" s="74" t="s">
        <v>127</v>
      </c>
      <c r="UOP41" s="74" t="s">
        <v>127</v>
      </c>
      <c r="UOQ41" s="74" t="s">
        <v>127</v>
      </c>
      <c r="UOR41" s="74" t="s">
        <v>127</v>
      </c>
      <c r="UOS41" s="74" t="s">
        <v>127</v>
      </c>
      <c r="UOT41" s="74" t="s">
        <v>127</v>
      </c>
      <c r="UOU41" s="74" t="s">
        <v>127</v>
      </c>
      <c r="UOV41" s="74" t="s">
        <v>127</v>
      </c>
      <c r="UOW41" s="74" t="s">
        <v>127</v>
      </c>
      <c r="UOX41" s="74" t="s">
        <v>127</v>
      </c>
      <c r="UOY41" s="74" t="s">
        <v>127</v>
      </c>
      <c r="UOZ41" s="74" t="s">
        <v>127</v>
      </c>
      <c r="UPA41" s="74" t="s">
        <v>127</v>
      </c>
      <c r="UPB41" s="74" t="s">
        <v>127</v>
      </c>
      <c r="UPC41" s="74" t="s">
        <v>127</v>
      </c>
      <c r="UPD41" s="74" t="s">
        <v>127</v>
      </c>
      <c r="UPE41" s="74" t="s">
        <v>127</v>
      </c>
      <c r="UPF41" s="74" t="s">
        <v>127</v>
      </c>
      <c r="UPG41" s="74" t="s">
        <v>127</v>
      </c>
      <c r="UPH41" s="74" t="s">
        <v>127</v>
      </c>
      <c r="UPI41" s="74" t="s">
        <v>127</v>
      </c>
      <c r="UPJ41" s="74" t="s">
        <v>127</v>
      </c>
      <c r="UPK41" s="74" t="s">
        <v>127</v>
      </c>
      <c r="UPL41" s="74" t="s">
        <v>127</v>
      </c>
      <c r="UPM41" s="74" t="s">
        <v>127</v>
      </c>
      <c r="UPN41" s="74" t="s">
        <v>127</v>
      </c>
      <c r="UPO41" s="74" t="s">
        <v>127</v>
      </c>
      <c r="UPP41" s="74" t="s">
        <v>127</v>
      </c>
      <c r="UPQ41" s="74" t="s">
        <v>127</v>
      </c>
      <c r="UPR41" s="74" t="s">
        <v>127</v>
      </c>
      <c r="UPS41" s="74" t="s">
        <v>127</v>
      </c>
      <c r="UPT41" s="74" t="s">
        <v>127</v>
      </c>
      <c r="UPU41" s="74" t="s">
        <v>127</v>
      </c>
      <c r="UPV41" s="74" t="s">
        <v>127</v>
      </c>
      <c r="UPW41" s="74" t="s">
        <v>127</v>
      </c>
      <c r="UPX41" s="74" t="s">
        <v>127</v>
      </c>
      <c r="UPY41" s="74" t="s">
        <v>127</v>
      </c>
      <c r="UPZ41" s="74" t="s">
        <v>127</v>
      </c>
      <c r="UQA41" s="74" t="s">
        <v>127</v>
      </c>
      <c r="UQB41" s="74" t="s">
        <v>127</v>
      </c>
      <c r="UQC41" s="74" t="s">
        <v>127</v>
      </c>
      <c r="UQD41" s="74" t="s">
        <v>127</v>
      </c>
      <c r="UQE41" s="74" t="s">
        <v>127</v>
      </c>
      <c r="UQF41" s="74" t="s">
        <v>127</v>
      </c>
      <c r="UQG41" s="74" t="s">
        <v>127</v>
      </c>
      <c r="UQH41" s="74" t="s">
        <v>127</v>
      </c>
      <c r="UQI41" s="74" t="s">
        <v>127</v>
      </c>
      <c r="UQJ41" s="74" t="s">
        <v>127</v>
      </c>
      <c r="UQK41" s="74" t="s">
        <v>127</v>
      </c>
      <c r="UQL41" s="74" t="s">
        <v>127</v>
      </c>
      <c r="UQM41" s="74" t="s">
        <v>127</v>
      </c>
      <c r="UQN41" s="74" t="s">
        <v>127</v>
      </c>
      <c r="UQO41" s="74" t="s">
        <v>127</v>
      </c>
      <c r="UQP41" s="74" t="s">
        <v>127</v>
      </c>
      <c r="UQQ41" s="74" t="s">
        <v>127</v>
      </c>
      <c r="UQR41" s="74" t="s">
        <v>127</v>
      </c>
      <c r="UQS41" s="74" t="s">
        <v>127</v>
      </c>
      <c r="UQT41" s="74" t="s">
        <v>127</v>
      </c>
      <c r="UQU41" s="74" t="s">
        <v>127</v>
      </c>
      <c r="UQV41" s="74" t="s">
        <v>127</v>
      </c>
      <c r="UQW41" s="74" t="s">
        <v>127</v>
      </c>
      <c r="UQX41" s="74" t="s">
        <v>127</v>
      </c>
      <c r="UQY41" s="74" t="s">
        <v>127</v>
      </c>
      <c r="UQZ41" s="74" t="s">
        <v>127</v>
      </c>
      <c r="URA41" s="74" t="s">
        <v>127</v>
      </c>
      <c r="URB41" s="74" t="s">
        <v>127</v>
      </c>
      <c r="URC41" s="74" t="s">
        <v>127</v>
      </c>
      <c r="URD41" s="74" t="s">
        <v>127</v>
      </c>
      <c r="URE41" s="74" t="s">
        <v>127</v>
      </c>
      <c r="URF41" s="74" t="s">
        <v>127</v>
      </c>
      <c r="URG41" s="74" t="s">
        <v>127</v>
      </c>
      <c r="URH41" s="74" t="s">
        <v>127</v>
      </c>
      <c r="URI41" s="74" t="s">
        <v>127</v>
      </c>
      <c r="URJ41" s="74" t="s">
        <v>127</v>
      </c>
      <c r="URK41" s="74" t="s">
        <v>127</v>
      </c>
      <c r="URL41" s="74" t="s">
        <v>127</v>
      </c>
      <c r="URM41" s="74" t="s">
        <v>127</v>
      </c>
      <c r="URN41" s="74" t="s">
        <v>127</v>
      </c>
      <c r="URO41" s="74" t="s">
        <v>127</v>
      </c>
      <c r="URP41" s="74" t="s">
        <v>127</v>
      </c>
      <c r="URQ41" s="74" t="s">
        <v>127</v>
      </c>
      <c r="URR41" s="74" t="s">
        <v>127</v>
      </c>
      <c r="URS41" s="74" t="s">
        <v>127</v>
      </c>
      <c r="URT41" s="74" t="s">
        <v>127</v>
      </c>
      <c r="URU41" s="74" t="s">
        <v>127</v>
      </c>
      <c r="URV41" s="74" t="s">
        <v>127</v>
      </c>
      <c r="URW41" s="74" t="s">
        <v>127</v>
      </c>
      <c r="URX41" s="74" t="s">
        <v>127</v>
      </c>
      <c r="URY41" s="74" t="s">
        <v>127</v>
      </c>
      <c r="URZ41" s="74" t="s">
        <v>127</v>
      </c>
      <c r="USA41" s="74" t="s">
        <v>127</v>
      </c>
      <c r="USB41" s="74" t="s">
        <v>127</v>
      </c>
      <c r="USC41" s="74" t="s">
        <v>127</v>
      </c>
      <c r="USD41" s="74" t="s">
        <v>127</v>
      </c>
      <c r="USE41" s="74" t="s">
        <v>127</v>
      </c>
      <c r="USF41" s="74" t="s">
        <v>127</v>
      </c>
      <c r="USG41" s="74" t="s">
        <v>127</v>
      </c>
      <c r="USH41" s="74" t="s">
        <v>127</v>
      </c>
      <c r="USI41" s="74" t="s">
        <v>127</v>
      </c>
      <c r="USJ41" s="74" t="s">
        <v>127</v>
      </c>
      <c r="USK41" s="74" t="s">
        <v>127</v>
      </c>
      <c r="USL41" s="74" t="s">
        <v>127</v>
      </c>
      <c r="USM41" s="74" t="s">
        <v>127</v>
      </c>
      <c r="USN41" s="74" t="s">
        <v>127</v>
      </c>
      <c r="USO41" s="74" t="s">
        <v>127</v>
      </c>
      <c r="USP41" s="74" t="s">
        <v>127</v>
      </c>
      <c r="USQ41" s="74" t="s">
        <v>127</v>
      </c>
      <c r="USR41" s="74" t="s">
        <v>127</v>
      </c>
      <c r="USS41" s="74" t="s">
        <v>127</v>
      </c>
      <c r="UST41" s="74" t="s">
        <v>127</v>
      </c>
      <c r="USU41" s="74" t="s">
        <v>127</v>
      </c>
      <c r="USV41" s="74" t="s">
        <v>127</v>
      </c>
      <c r="USW41" s="74" t="s">
        <v>127</v>
      </c>
      <c r="USX41" s="74" t="s">
        <v>127</v>
      </c>
      <c r="USY41" s="74" t="s">
        <v>127</v>
      </c>
      <c r="USZ41" s="74" t="s">
        <v>127</v>
      </c>
      <c r="UTA41" s="74" t="s">
        <v>127</v>
      </c>
      <c r="UTB41" s="74" t="s">
        <v>127</v>
      </c>
      <c r="UTC41" s="74" t="s">
        <v>127</v>
      </c>
      <c r="UTD41" s="74" t="s">
        <v>127</v>
      </c>
      <c r="UTE41" s="74" t="s">
        <v>127</v>
      </c>
      <c r="UTF41" s="74" t="s">
        <v>127</v>
      </c>
      <c r="UTG41" s="74" t="s">
        <v>127</v>
      </c>
      <c r="UTH41" s="74" t="s">
        <v>127</v>
      </c>
      <c r="UTI41" s="74" t="s">
        <v>127</v>
      </c>
      <c r="UTJ41" s="74" t="s">
        <v>127</v>
      </c>
      <c r="UTK41" s="74" t="s">
        <v>127</v>
      </c>
      <c r="UTL41" s="74" t="s">
        <v>127</v>
      </c>
      <c r="UTM41" s="74" t="s">
        <v>127</v>
      </c>
      <c r="UTN41" s="74" t="s">
        <v>127</v>
      </c>
      <c r="UTO41" s="74" t="s">
        <v>127</v>
      </c>
      <c r="UTP41" s="74" t="s">
        <v>127</v>
      </c>
      <c r="UTQ41" s="74" t="s">
        <v>127</v>
      </c>
      <c r="UTR41" s="74" t="s">
        <v>127</v>
      </c>
      <c r="UTS41" s="74" t="s">
        <v>127</v>
      </c>
      <c r="UTT41" s="74" t="s">
        <v>127</v>
      </c>
      <c r="UTU41" s="74" t="s">
        <v>127</v>
      </c>
      <c r="UTV41" s="74" t="s">
        <v>127</v>
      </c>
      <c r="UTW41" s="74" t="s">
        <v>127</v>
      </c>
      <c r="UTX41" s="74" t="s">
        <v>127</v>
      </c>
      <c r="UTY41" s="74" t="s">
        <v>127</v>
      </c>
      <c r="UTZ41" s="74" t="s">
        <v>127</v>
      </c>
      <c r="UUA41" s="74" t="s">
        <v>127</v>
      </c>
      <c r="UUB41" s="74" t="s">
        <v>127</v>
      </c>
      <c r="UUC41" s="74" t="s">
        <v>127</v>
      </c>
      <c r="UUD41" s="74" t="s">
        <v>127</v>
      </c>
      <c r="UUE41" s="74" t="s">
        <v>127</v>
      </c>
      <c r="UUF41" s="74" t="s">
        <v>127</v>
      </c>
      <c r="UUG41" s="74" t="s">
        <v>127</v>
      </c>
      <c r="UUH41" s="74" t="s">
        <v>127</v>
      </c>
      <c r="UUI41" s="74" t="s">
        <v>127</v>
      </c>
      <c r="UUJ41" s="74" t="s">
        <v>127</v>
      </c>
      <c r="UUK41" s="74" t="s">
        <v>127</v>
      </c>
      <c r="UUL41" s="74" t="s">
        <v>127</v>
      </c>
      <c r="UUM41" s="74" t="s">
        <v>127</v>
      </c>
      <c r="UUN41" s="74" t="s">
        <v>127</v>
      </c>
      <c r="UUO41" s="74" t="s">
        <v>127</v>
      </c>
      <c r="UUP41" s="74" t="s">
        <v>127</v>
      </c>
      <c r="UUQ41" s="74" t="s">
        <v>127</v>
      </c>
      <c r="UUR41" s="74" t="s">
        <v>127</v>
      </c>
      <c r="UUS41" s="74" t="s">
        <v>127</v>
      </c>
      <c r="UUT41" s="74" t="s">
        <v>127</v>
      </c>
      <c r="UUU41" s="74" t="s">
        <v>127</v>
      </c>
      <c r="UUV41" s="74" t="s">
        <v>127</v>
      </c>
      <c r="UUW41" s="74" t="s">
        <v>127</v>
      </c>
      <c r="UUX41" s="74" t="s">
        <v>127</v>
      </c>
      <c r="UUY41" s="74" t="s">
        <v>127</v>
      </c>
      <c r="UUZ41" s="74" t="s">
        <v>127</v>
      </c>
      <c r="UVA41" s="74" t="s">
        <v>127</v>
      </c>
      <c r="UVB41" s="74" t="s">
        <v>127</v>
      </c>
      <c r="UVC41" s="74" t="s">
        <v>127</v>
      </c>
      <c r="UVD41" s="74" t="s">
        <v>127</v>
      </c>
      <c r="UVE41" s="74" t="s">
        <v>127</v>
      </c>
      <c r="UVF41" s="74" t="s">
        <v>127</v>
      </c>
      <c r="UVG41" s="74" t="s">
        <v>127</v>
      </c>
      <c r="UVH41" s="74" t="s">
        <v>127</v>
      </c>
      <c r="UVI41" s="74" t="s">
        <v>127</v>
      </c>
      <c r="UVJ41" s="74" t="s">
        <v>127</v>
      </c>
      <c r="UVK41" s="74" t="s">
        <v>127</v>
      </c>
      <c r="UVL41" s="74" t="s">
        <v>127</v>
      </c>
      <c r="UVM41" s="74" t="s">
        <v>127</v>
      </c>
      <c r="UVN41" s="74" t="s">
        <v>127</v>
      </c>
      <c r="UVO41" s="74" t="s">
        <v>127</v>
      </c>
      <c r="UVP41" s="74" t="s">
        <v>127</v>
      </c>
      <c r="UVQ41" s="74" t="s">
        <v>127</v>
      </c>
      <c r="UVR41" s="74" t="s">
        <v>127</v>
      </c>
      <c r="UVS41" s="74" t="s">
        <v>127</v>
      </c>
      <c r="UVT41" s="74" t="s">
        <v>127</v>
      </c>
      <c r="UVU41" s="74" t="s">
        <v>127</v>
      </c>
      <c r="UVV41" s="74" t="s">
        <v>127</v>
      </c>
      <c r="UVW41" s="74" t="s">
        <v>127</v>
      </c>
      <c r="UVX41" s="74" t="s">
        <v>127</v>
      </c>
      <c r="UVY41" s="74" t="s">
        <v>127</v>
      </c>
      <c r="UVZ41" s="74" t="s">
        <v>127</v>
      </c>
      <c r="UWA41" s="74" t="s">
        <v>127</v>
      </c>
      <c r="UWB41" s="74" t="s">
        <v>127</v>
      </c>
      <c r="UWC41" s="74" t="s">
        <v>127</v>
      </c>
      <c r="UWD41" s="74" t="s">
        <v>127</v>
      </c>
      <c r="UWE41" s="74" t="s">
        <v>127</v>
      </c>
      <c r="UWF41" s="74" t="s">
        <v>127</v>
      </c>
      <c r="UWG41" s="74" t="s">
        <v>127</v>
      </c>
      <c r="UWH41" s="74" t="s">
        <v>127</v>
      </c>
      <c r="UWI41" s="74" t="s">
        <v>127</v>
      </c>
      <c r="UWJ41" s="74" t="s">
        <v>127</v>
      </c>
      <c r="UWK41" s="74" t="s">
        <v>127</v>
      </c>
      <c r="UWL41" s="74" t="s">
        <v>127</v>
      </c>
      <c r="UWM41" s="74" t="s">
        <v>127</v>
      </c>
      <c r="UWN41" s="74" t="s">
        <v>127</v>
      </c>
      <c r="UWO41" s="74" t="s">
        <v>127</v>
      </c>
      <c r="UWP41" s="74" t="s">
        <v>127</v>
      </c>
      <c r="UWQ41" s="74" t="s">
        <v>127</v>
      </c>
      <c r="UWR41" s="74" t="s">
        <v>127</v>
      </c>
      <c r="UWS41" s="74" t="s">
        <v>127</v>
      </c>
      <c r="UWT41" s="74" t="s">
        <v>127</v>
      </c>
      <c r="UWU41" s="74" t="s">
        <v>127</v>
      </c>
      <c r="UWV41" s="74" t="s">
        <v>127</v>
      </c>
      <c r="UWW41" s="74" t="s">
        <v>127</v>
      </c>
      <c r="UWX41" s="74" t="s">
        <v>127</v>
      </c>
      <c r="UWY41" s="74" t="s">
        <v>127</v>
      </c>
      <c r="UWZ41" s="74" t="s">
        <v>127</v>
      </c>
      <c r="UXA41" s="74" t="s">
        <v>127</v>
      </c>
      <c r="UXB41" s="74" t="s">
        <v>127</v>
      </c>
      <c r="UXC41" s="74" t="s">
        <v>127</v>
      </c>
      <c r="UXD41" s="74" t="s">
        <v>127</v>
      </c>
      <c r="UXE41" s="74" t="s">
        <v>127</v>
      </c>
      <c r="UXF41" s="74" t="s">
        <v>127</v>
      </c>
      <c r="UXG41" s="74" t="s">
        <v>127</v>
      </c>
      <c r="UXH41" s="74" t="s">
        <v>127</v>
      </c>
      <c r="UXI41" s="74" t="s">
        <v>127</v>
      </c>
      <c r="UXJ41" s="74" t="s">
        <v>127</v>
      </c>
      <c r="UXK41" s="74" t="s">
        <v>127</v>
      </c>
      <c r="UXL41" s="74" t="s">
        <v>127</v>
      </c>
      <c r="UXM41" s="74" t="s">
        <v>127</v>
      </c>
      <c r="UXN41" s="74" t="s">
        <v>127</v>
      </c>
      <c r="UXO41" s="74" t="s">
        <v>127</v>
      </c>
      <c r="UXP41" s="74" t="s">
        <v>127</v>
      </c>
      <c r="UXQ41" s="74" t="s">
        <v>127</v>
      </c>
      <c r="UXR41" s="74" t="s">
        <v>127</v>
      </c>
      <c r="UXS41" s="74" t="s">
        <v>127</v>
      </c>
      <c r="UXT41" s="74" t="s">
        <v>127</v>
      </c>
      <c r="UXU41" s="74" t="s">
        <v>127</v>
      </c>
      <c r="UXV41" s="74" t="s">
        <v>127</v>
      </c>
      <c r="UXW41" s="74" t="s">
        <v>127</v>
      </c>
      <c r="UXX41" s="74" t="s">
        <v>127</v>
      </c>
      <c r="UXY41" s="74" t="s">
        <v>127</v>
      </c>
      <c r="UXZ41" s="74" t="s">
        <v>127</v>
      </c>
      <c r="UYA41" s="74" t="s">
        <v>127</v>
      </c>
      <c r="UYB41" s="74" t="s">
        <v>127</v>
      </c>
      <c r="UYC41" s="74" t="s">
        <v>127</v>
      </c>
      <c r="UYD41" s="74" t="s">
        <v>127</v>
      </c>
      <c r="UYE41" s="74" t="s">
        <v>127</v>
      </c>
      <c r="UYF41" s="74" t="s">
        <v>127</v>
      </c>
      <c r="UYG41" s="74" t="s">
        <v>127</v>
      </c>
      <c r="UYH41" s="74" t="s">
        <v>127</v>
      </c>
      <c r="UYI41" s="74" t="s">
        <v>127</v>
      </c>
      <c r="UYJ41" s="74" t="s">
        <v>127</v>
      </c>
      <c r="UYK41" s="74" t="s">
        <v>127</v>
      </c>
      <c r="UYL41" s="74" t="s">
        <v>127</v>
      </c>
      <c r="UYM41" s="74" t="s">
        <v>127</v>
      </c>
      <c r="UYN41" s="74" t="s">
        <v>127</v>
      </c>
      <c r="UYO41" s="74" t="s">
        <v>127</v>
      </c>
      <c r="UYP41" s="74" t="s">
        <v>127</v>
      </c>
      <c r="UYQ41" s="74" t="s">
        <v>127</v>
      </c>
      <c r="UYR41" s="74" t="s">
        <v>127</v>
      </c>
      <c r="UYS41" s="74" t="s">
        <v>127</v>
      </c>
      <c r="UYT41" s="74" t="s">
        <v>127</v>
      </c>
      <c r="UYU41" s="74" t="s">
        <v>127</v>
      </c>
      <c r="UYV41" s="74" t="s">
        <v>127</v>
      </c>
      <c r="UYW41" s="74" t="s">
        <v>127</v>
      </c>
      <c r="UYX41" s="74" t="s">
        <v>127</v>
      </c>
      <c r="UYY41" s="74" t="s">
        <v>127</v>
      </c>
      <c r="UYZ41" s="74" t="s">
        <v>127</v>
      </c>
      <c r="UZA41" s="74" t="s">
        <v>127</v>
      </c>
      <c r="UZB41" s="74" t="s">
        <v>127</v>
      </c>
      <c r="UZC41" s="74" t="s">
        <v>127</v>
      </c>
      <c r="UZD41" s="74" t="s">
        <v>127</v>
      </c>
      <c r="UZE41" s="74" t="s">
        <v>127</v>
      </c>
      <c r="UZF41" s="74" t="s">
        <v>127</v>
      </c>
      <c r="UZG41" s="74" t="s">
        <v>127</v>
      </c>
      <c r="UZH41" s="74" t="s">
        <v>127</v>
      </c>
      <c r="UZI41" s="74" t="s">
        <v>127</v>
      </c>
      <c r="UZJ41" s="74" t="s">
        <v>127</v>
      </c>
      <c r="UZK41" s="74" t="s">
        <v>127</v>
      </c>
      <c r="UZL41" s="74" t="s">
        <v>127</v>
      </c>
      <c r="UZM41" s="74" t="s">
        <v>127</v>
      </c>
      <c r="UZN41" s="74" t="s">
        <v>127</v>
      </c>
      <c r="UZO41" s="74" t="s">
        <v>127</v>
      </c>
      <c r="UZP41" s="74" t="s">
        <v>127</v>
      </c>
      <c r="UZQ41" s="74" t="s">
        <v>127</v>
      </c>
      <c r="UZR41" s="74" t="s">
        <v>127</v>
      </c>
      <c r="UZS41" s="74" t="s">
        <v>127</v>
      </c>
      <c r="UZT41" s="74" t="s">
        <v>127</v>
      </c>
      <c r="UZU41" s="74" t="s">
        <v>127</v>
      </c>
      <c r="UZV41" s="74" t="s">
        <v>127</v>
      </c>
      <c r="UZW41" s="74" t="s">
        <v>127</v>
      </c>
      <c r="UZX41" s="74" t="s">
        <v>127</v>
      </c>
      <c r="UZY41" s="74" t="s">
        <v>127</v>
      </c>
      <c r="UZZ41" s="74" t="s">
        <v>127</v>
      </c>
      <c r="VAA41" s="74" t="s">
        <v>127</v>
      </c>
      <c r="VAB41" s="74" t="s">
        <v>127</v>
      </c>
      <c r="VAC41" s="74" t="s">
        <v>127</v>
      </c>
      <c r="VAD41" s="74" t="s">
        <v>127</v>
      </c>
      <c r="VAE41" s="74" t="s">
        <v>127</v>
      </c>
      <c r="VAF41" s="74" t="s">
        <v>127</v>
      </c>
      <c r="VAG41" s="74" t="s">
        <v>127</v>
      </c>
      <c r="VAH41" s="74" t="s">
        <v>127</v>
      </c>
      <c r="VAI41" s="74" t="s">
        <v>127</v>
      </c>
      <c r="VAJ41" s="74" t="s">
        <v>127</v>
      </c>
      <c r="VAK41" s="74" t="s">
        <v>127</v>
      </c>
      <c r="VAL41" s="74" t="s">
        <v>127</v>
      </c>
      <c r="VAM41" s="74" t="s">
        <v>127</v>
      </c>
      <c r="VAN41" s="74" t="s">
        <v>127</v>
      </c>
      <c r="VAO41" s="74" t="s">
        <v>127</v>
      </c>
      <c r="VAP41" s="74" t="s">
        <v>127</v>
      </c>
      <c r="VAQ41" s="74" t="s">
        <v>127</v>
      </c>
      <c r="VAR41" s="74" t="s">
        <v>127</v>
      </c>
      <c r="VAS41" s="74" t="s">
        <v>127</v>
      </c>
      <c r="VAT41" s="74" t="s">
        <v>127</v>
      </c>
      <c r="VAU41" s="74" t="s">
        <v>127</v>
      </c>
      <c r="VAV41" s="74" t="s">
        <v>127</v>
      </c>
      <c r="VAW41" s="74" t="s">
        <v>127</v>
      </c>
      <c r="VAX41" s="74" t="s">
        <v>127</v>
      </c>
      <c r="VAY41" s="74" t="s">
        <v>127</v>
      </c>
      <c r="VAZ41" s="74" t="s">
        <v>127</v>
      </c>
      <c r="VBA41" s="74" t="s">
        <v>127</v>
      </c>
      <c r="VBB41" s="74" t="s">
        <v>127</v>
      </c>
      <c r="VBC41" s="74" t="s">
        <v>127</v>
      </c>
      <c r="VBD41" s="74" t="s">
        <v>127</v>
      </c>
      <c r="VBE41" s="74" t="s">
        <v>127</v>
      </c>
      <c r="VBF41" s="74" t="s">
        <v>127</v>
      </c>
      <c r="VBG41" s="74" t="s">
        <v>127</v>
      </c>
      <c r="VBH41" s="74" t="s">
        <v>127</v>
      </c>
      <c r="VBI41" s="74" t="s">
        <v>127</v>
      </c>
      <c r="VBJ41" s="74" t="s">
        <v>127</v>
      </c>
      <c r="VBK41" s="74" t="s">
        <v>127</v>
      </c>
      <c r="VBL41" s="74" t="s">
        <v>127</v>
      </c>
      <c r="VBM41" s="74" t="s">
        <v>127</v>
      </c>
      <c r="VBN41" s="74" t="s">
        <v>127</v>
      </c>
      <c r="VBO41" s="74" t="s">
        <v>127</v>
      </c>
      <c r="VBP41" s="74" t="s">
        <v>127</v>
      </c>
      <c r="VBQ41" s="74" t="s">
        <v>127</v>
      </c>
      <c r="VBR41" s="74" t="s">
        <v>127</v>
      </c>
      <c r="VBS41" s="74" t="s">
        <v>127</v>
      </c>
      <c r="VBT41" s="74" t="s">
        <v>127</v>
      </c>
      <c r="VBU41" s="74" t="s">
        <v>127</v>
      </c>
      <c r="VBV41" s="74" t="s">
        <v>127</v>
      </c>
      <c r="VBW41" s="74" t="s">
        <v>127</v>
      </c>
      <c r="VBX41" s="74" t="s">
        <v>127</v>
      </c>
      <c r="VBY41" s="74" t="s">
        <v>127</v>
      </c>
      <c r="VBZ41" s="74" t="s">
        <v>127</v>
      </c>
      <c r="VCA41" s="74" t="s">
        <v>127</v>
      </c>
      <c r="VCB41" s="74" t="s">
        <v>127</v>
      </c>
      <c r="VCC41" s="74" t="s">
        <v>127</v>
      </c>
      <c r="VCD41" s="74" t="s">
        <v>127</v>
      </c>
      <c r="VCE41" s="74" t="s">
        <v>127</v>
      </c>
      <c r="VCF41" s="74" t="s">
        <v>127</v>
      </c>
      <c r="VCG41" s="74" t="s">
        <v>127</v>
      </c>
      <c r="VCH41" s="74" t="s">
        <v>127</v>
      </c>
      <c r="VCI41" s="74" t="s">
        <v>127</v>
      </c>
      <c r="VCJ41" s="74" t="s">
        <v>127</v>
      </c>
      <c r="VCK41" s="74" t="s">
        <v>127</v>
      </c>
      <c r="VCL41" s="74" t="s">
        <v>127</v>
      </c>
      <c r="VCM41" s="74" t="s">
        <v>127</v>
      </c>
      <c r="VCN41" s="74" t="s">
        <v>127</v>
      </c>
      <c r="VCO41" s="74" t="s">
        <v>127</v>
      </c>
      <c r="VCP41" s="74" t="s">
        <v>127</v>
      </c>
      <c r="VCQ41" s="74" t="s">
        <v>127</v>
      </c>
      <c r="VCR41" s="74" t="s">
        <v>127</v>
      </c>
      <c r="VCS41" s="74" t="s">
        <v>127</v>
      </c>
      <c r="VCT41" s="74" t="s">
        <v>127</v>
      </c>
      <c r="VCU41" s="74" t="s">
        <v>127</v>
      </c>
      <c r="VCV41" s="74" t="s">
        <v>127</v>
      </c>
      <c r="VCW41" s="74" t="s">
        <v>127</v>
      </c>
      <c r="VCX41" s="74" t="s">
        <v>127</v>
      </c>
      <c r="VCY41" s="74" t="s">
        <v>127</v>
      </c>
      <c r="VCZ41" s="74" t="s">
        <v>127</v>
      </c>
      <c r="VDA41" s="74" t="s">
        <v>127</v>
      </c>
      <c r="VDB41" s="74" t="s">
        <v>127</v>
      </c>
      <c r="VDC41" s="74" t="s">
        <v>127</v>
      </c>
      <c r="VDD41" s="74" t="s">
        <v>127</v>
      </c>
      <c r="VDE41" s="74" t="s">
        <v>127</v>
      </c>
      <c r="VDF41" s="74" t="s">
        <v>127</v>
      </c>
      <c r="VDG41" s="74" t="s">
        <v>127</v>
      </c>
      <c r="VDH41" s="74" t="s">
        <v>127</v>
      </c>
      <c r="VDI41" s="74" t="s">
        <v>127</v>
      </c>
      <c r="VDJ41" s="74" t="s">
        <v>127</v>
      </c>
      <c r="VDK41" s="74" t="s">
        <v>127</v>
      </c>
      <c r="VDL41" s="74" t="s">
        <v>127</v>
      </c>
      <c r="VDM41" s="74" t="s">
        <v>127</v>
      </c>
      <c r="VDN41" s="74" t="s">
        <v>127</v>
      </c>
      <c r="VDO41" s="74" t="s">
        <v>127</v>
      </c>
      <c r="VDP41" s="74" t="s">
        <v>127</v>
      </c>
      <c r="VDQ41" s="74" t="s">
        <v>127</v>
      </c>
      <c r="VDR41" s="74" t="s">
        <v>127</v>
      </c>
      <c r="VDS41" s="74" t="s">
        <v>127</v>
      </c>
      <c r="VDT41" s="74" t="s">
        <v>127</v>
      </c>
      <c r="VDU41" s="74" t="s">
        <v>127</v>
      </c>
      <c r="VDV41" s="74" t="s">
        <v>127</v>
      </c>
      <c r="VDW41" s="74" t="s">
        <v>127</v>
      </c>
      <c r="VDX41" s="74" t="s">
        <v>127</v>
      </c>
      <c r="VDY41" s="74" t="s">
        <v>127</v>
      </c>
      <c r="VDZ41" s="74" t="s">
        <v>127</v>
      </c>
      <c r="VEA41" s="74" t="s">
        <v>127</v>
      </c>
      <c r="VEB41" s="74" t="s">
        <v>127</v>
      </c>
      <c r="VEC41" s="74" t="s">
        <v>127</v>
      </c>
      <c r="VED41" s="74" t="s">
        <v>127</v>
      </c>
      <c r="VEE41" s="74" t="s">
        <v>127</v>
      </c>
      <c r="VEF41" s="74" t="s">
        <v>127</v>
      </c>
      <c r="VEG41" s="74" t="s">
        <v>127</v>
      </c>
      <c r="VEH41" s="74" t="s">
        <v>127</v>
      </c>
      <c r="VEI41" s="74" t="s">
        <v>127</v>
      </c>
      <c r="VEJ41" s="74" t="s">
        <v>127</v>
      </c>
      <c r="VEK41" s="74" t="s">
        <v>127</v>
      </c>
      <c r="VEL41" s="74" t="s">
        <v>127</v>
      </c>
      <c r="VEM41" s="74" t="s">
        <v>127</v>
      </c>
      <c r="VEN41" s="74" t="s">
        <v>127</v>
      </c>
      <c r="VEO41" s="74" t="s">
        <v>127</v>
      </c>
      <c r="VEP41" s="74" t="s">
        <v>127</v>
      </c>
      <c r="VEQ41" s="74" t="s">
        <v>127</v>
      </c>
      <c r="VER41" s="74" t="s">
        <v>127</v>
      </c>
      <c r="VES41" s="74" t="s">
        <v>127</v>
      </c>
      <c r="VET41" s="74" t="s">
        <v>127</v>
      </c>
      <c r="VEU41" s="74" t="s">
        <v>127</v>
      </c>
      <c r="VEV41" s="74" t="s">
        <v>127</v>
      </c>
      <c r="VEW41" s="74" t="s">
        <v>127</v>
      </c>
      <c r="VEX41" s="74" t="s">
        <v>127</v>
      </c>
      <c r="VEY41" s="74" t="s">
        <v>127</v>
      </c>
      <c r="VEZ41" s="74" t="s">
        <v>127</v>
      </c>
      <c r="VFA41" s="74" t="s">
        <v>127</v>
      </c>
      <c r="VFB41" s="74" t="s">
        <v>127</v>
      </c>
      <c r="VFC41" s="74" t="s">
        <v>127</v>
      </c>
      <c r="VFD41" s="74" t="s">
        <v>127</v>
      </c>
      <c r="VFE41" s="74" t="s">
        <v>127</v>
      </c>
      <c r="VFF41" s="74" t="s">
        <v>127</v>
      </c>
      <c r="VFG41" s="74" t="s">
        <v>127</v>
      </c>
      <c r="VFH41" s="74" t="s">
        <v>127</v>
      </c>
      <c r="VFI41" s="74" t="s">
        <v>127</v>
      </c>
      <c r="VFJ41" s="74" t="s">
        <v>127</v>
      </c>
      <c r="VFK41" s="74" t="s">
        <v>127</v>
      </c>
      <c r="VFL41" s="74" t="s">
        <v>127</v>
      </c>
      <c r="VFM41" s="74" t="s">
        <v>127</v>
      </c>
      <c r="VFN41" s="74" t="s">
        <v>127</v>
      </c>
      <c r="VFO41" s="74" t="s">
        <v>127</v>
      </c>
      <c r="VFP41" s="74" t="s">
        <v>127</v>
      </c>
      <c r="VFQ41" s="74" t="s">
        <v>127</v>
      </c>
      <c r="VFR41" s="74" t="s">
        <v>127</v>
      </c>
      <c r="VFS41" s="74" t="s">
        <v>127</v>
      </c>
      <c r="VFT41" s="74" t="s">
        <v>127</v>
      </c>
      <c r="VFU41" s="74" t="s">
        <v>127</v>
      </c>
      <c r="VFV41" s="74" t="s">
        <v>127</v>
      </c>
      <c r="VFW41" s="74" t="s">
        <v>127</v>
      </c>
      <c r="VFX41" s="74" t="s">
        <v>127</v>
      </c>
      <c r="VFY41" s="74" t="s">
        <v>127</v>
      </c>
      <c r="VFZ41" s="74" t="s">
        <v>127</v>
      </c>
      <c r="VGA41" s="74" t="s">
        <v>127</v>
      </c>
      <c r="VGB41" s="74" t="s">
        <v>127</v>
      </c>
      <c r="VGC41" s="74" t="s">
        <v>127</v>
      </c>
      <c r="VGD41" s="74" t="s">
        <v>127</v>
      </c>
      <c r="VGE41" s="74" t="s">
        <v>127</v>
      </c>
      <c r="VGF41" s="74" t="s">
        <v>127</v>
      </c>
      <c r="VGG41" s="74" t="s">
        <v>127</v>
      </c>
      <c r="VGH41" s="74" t="s">
        <v>127</v>
      </c>
      <c r="VGI41" s="74" t="s">
        <v>127</v>
      </c>
      <c r="VGJ41" s="74" t="s">
        <v>127</v>
      </c>
      <c r="VGK41" s="74" t="s">
        <v>127</v>
      </c>
      <c r="VGL41" s="74" t="s">
        <v>127</v>
      </c>
      <c r="VGM41" s="74" t="s">
        <v>127</v>
      </c>
      <c r="VGN41" s="74" t="s">
        <v>127</v>
      </c>
      <c r="VGO41" s="74" t="s">
        <v>127</v>
      </c>
      <c r="VGP41" s="74" t="s">
        <v>127</v>
      </c>
      <c r="VGQ41" s="74" t="s">
        <v>127</v>
      </c>
      <c r="VGR41" s="74" t="s">
        <v>127</v>
      </c>
      <c r="VGS41" s="74" t="s">
        <v>127</v>
      </c>
      <c r="VGT41" s="74" t="s">
        <v>127</v>
      </c>
      <c r="VGU41" s="74" t="s">
        <v>127</v>
      </c>
      <c r="VGV41" s="74" t="s">
        <v>127</v>
      </c>
      <c r="VGW41" s="74" t="s">
        <v>127</v>
      </c>
      <c r="VGX41" s="74" t="s">
        <v>127</v>
      </c>
      <c r="VGY41" s="74" t="s">
        <v>127</v>
      </c>
      <c r="VGZ41" s="74" t="s">
        <v>127</v>
      </c>
      <c r="VHA41" s="74" t="s">
        <v>127</v>
      </c>
      <c r="VHB41" s="74" t="s">
        <v>127</v>
      </c>
      <c r="VHC41" s="74" t="s">
        <v>127</v>
      </c>
      <c r="VHD41" s="74" t="s">
        <v>127</v>
      </c>
      <c r="VHE41" s="74" t="s">
        <v>127</v>
      </c>
      <c r="VHF41" s="74" t="s">
        <v>127</v>
      </c>
      <c r="VHG41" s="74" t="s">
        <v>127</v>
      </c>
      <c r="VHH41" s="74" t="s">
        <v>127</v>
      </c>
      <c r="VHI41" s="74" t="s">
        <v>127</v>
      </c>
      <c r="VHJ41" s="74" t="s">
        <v>127</v>
      </c>
      <c r="VHK41" s="74" t="s">
        <v>127</v>
      </c>
      <c r="VHL41" s="74" t="s">
        <v>127</v>
      </c>
      <c r="VHM41" s="74" t="s">
        <v>127</v>
      </c>
      <c r="VHN41" s="74" t="s">
        <v>127</v>
      </c>
      <c r="VHO41" s="74" t="s">
        <v>127</v>
      </c>
      <c r="VHP41" s="74" t="s">
        <v>127</v>
      </c>
      <c r="VHQ41" s="74" t="s">
        <v>127</v>
      </c>
      <c r="VHR41" s="74" t="s">
        <v>127</v>
      </c>
      <c r="VHS41" s="74" t="s">
        <v>127</v>
      </c>
      <c r="VHT41" s="74" t="s">
        <v>127</v>
      </c>
      <c r="VHU41" s="74" t="s">
        <v>127</v>
      </c>
      <c r="VHV41" s="74" t="s">
        <v>127</v>
      </c>
      <c r="VHW41" s="74" t="s">
        <v>127</v>
      </c>
      <c r="VHX41" s="74" t="s">
        <v>127</v>
      </c>
      <c r="VHY41" s="74" t="s">
        <v>127</v>
      </c>
      <c r="VHZ41" s="74" t="s">
        <v>127</v>
      </c>
      <c r="VIA41" s="74" t="s">
        <v>127</v>
      </c>
      <c r="VIB41" s="74" t="s">
        <v>127</v>
      </c>
      <c r="VIC41" s="74" t="s">
        <v>127</v>
      </c>
      <c r="VID41" s="74" t="s">
        <v>127</v>
      </c>
      <c r="VIE41" s="74" t="s">
        <v>127</v>
      </c>
      <c r="VIF41" s="74" t="s">
        <v>127</v>
      </c>
      <c r="VIG41" s="74" t="s">
        <v>127</v>
      </c>
      <c r="VIH41" s="74" t="s">
        <v>127</v>
      </c>
      <c r="VII41" s="74" t="s">
        <v>127</v>
      </c>
      <c r="VIJ41" s="74" t="s">
        <v>127</v>
      </c>
      <c r="VIK41" s="74" t="s">
        <v>127</v>
      </c>
      <c r="VIL41" s="74" t="s">
        <v>127</v>
      </c>
      <c r="VIM41" s="74" t="s">
        <v>127</v>
      </c>
      <c r="VIN41" s="74" t="s">
        <v>127</v>
      </c>
      <c r="VIO41" s="74" t="s">
        <v>127</v>
      </c>
      <c r="VIP41" s="74" t="s">
        <v>127</v>
      </c>
      <c r="VIQ41" s="74" t="s">
        <v>127</v>
      </c>
      <c r="VIR41" s="74" t="s">
        <v>127</v>
      </c>
      <c r="VIS41" s="74" t="s">
        <v>127</v>
      </c>
      <c r="VIT41" s="74" t="s">
        <v>127</v>
      </c>
      <c r="VIU41" s="74" t="s">
        <v>127</v>
      </c>
      <c r="VIV41" s="74" t="s">
        <v>127</v>
      </c>
      <c r="VIW41" s="74" t="s">
        <v>127</v>
      </c>
      <c r="VIX41" s="74" t="s">
        <v>127</v>
      </c>
      <c r="VIY41" s="74" t="s">
        <v>127</v>
      </c>
      <c r="VIZ41" s="74" t="s">
        <v>127</v>
      </c>
      <c r="VJA41" s="74" t="s">
        <v>127</v>
      </c>
      <c r="VJB41" s="74" t="s">
        <v>127</v>
      </c>
      <c r="VJC41" s="74" t="s">
        <v>127</v>
      </c>
      <c r="VJD41" s="74" t="s">
        <v>127</v>
      </c>
      <c r="VJE41" s="74" t="s">
        <v>127</v>
      </c>
      <c r="VJF41" s="74" t="s">
        <v>127</v>
      </c>
      <c r="VJG41" s="74" t="s">
        <v>127</v>
      </c>
      <c r="VJH41" s="74" t="s">
        <v>127</v>
      </c>
      <c r="VJI41" s="74" t="s">
        <v>127</v>
      </c>
      <c r="VJJ41" s="74" t="s">
        <v>127</v>
      </c>
      <c r="VJK41" s="74" t="s">
        <v>127</v>
      </c>
      <c r="VJL41" s="74" t="s">
        <v>127</v>
      </c>
      <c r="VJM41" s="74" t="s">
        <v>127</v>
      </c>
      <c r="VJN41" s="74" t="s">
        <v>127</v>
      </c>
      <c r="VJO41" s="74" t="s">
        <v>127</v>
      </c>
      <c r="VJP41" s="74" t="s">
        <v>127</v>
      </c>
      <c r="VJQ41" s="74" t="s">
        <v>127</v>
      </c>
      <c r="VJR41" s="74" t="s">
        <v>127</v>
      </c>
      <c r="VJS41" s="74" t="s">
        <v>127</v>
      </c>
      <c r="VJT41" s="74" t="s">
        <v>127</v>
      </c>
      <c r="VJU41" s="74" t="s">
        <v>127</v>
      </c>
      <c r="VJV41" s="74" t="s">
        <v>127</v>
      </c>
      <c r="VJW41" s="74" t="s">
        <v>127</v>
      </c>
      <c r="VJX41" s="74" t="s">
        <v>127</v>
      </c>
      <c r="VJY41" s="74" t="s">
        <v>127</v>
      </c>
      <c r="VJZ41" s="74" t="s">
        <v>127</v>
      </c>
      <c r="VKA41" s="74" t="s">
        <v>127</v>
      </c>
      <c r="VKB41" s="74" t="s">
        <v>127</v>
      </c>
      <c r="VKC41" s="74" t="s">
        <v>127</v>
      </c>
      <c r="VKD41" s="74" t="s">
        <v>127</v>
      </c>
      <c r="VKE41" s="74" t="s">
        <v>127</v>
      </c>
      <c r="VKF41" s="74" t="s">
        <v>127</v>
      </c>
      <c r="VKG41" s="74" t="s">
        <v>127</v>
      </c>
      <c r="VKH41" s="74" t="s">
        <v>127</v>
      </c>
      <c r="VKI41" s="74" t="s">
        <v>127</v>
      </c>
      <c r="VKJ41" s="74" t="s">
        <v>127</v>
      </c>
      <c r="VKK41" s="74" t="s">
        <v>127</v>
      </c>
      <c r="VKL41" s="74" t="s">
        <v>127</v>
      </c>
      <c r="VKM41" s="74" t="s">
        <v>127</v>
      </c>
      <c r="VKN41" s="74" t="s">
        <v>127</v>
      </c>
      <c r="VKO41" s="74" t="s">
        <v>127</v>
      </c>
      <c r="VKP41" s="74" t="s">
        <v>127</v>
      </c>
      <c r="VKQ41" s="74" t="s">
        <v>127</v>
      </c>
      <c r="VKR41" s="74" t="s">
        <v>127</v>
      </c>
      <c r="VKS41" s="74" t="s">
        <v>127</v>
      </c>
      <c r="VKT41" s="74" t="s">
        <v>127</v>
      </c>
      <c r="VKU41" s="74" t="s">
        <v>127</v>
      </c>
      <c r="VKV41" s="74" t="s">
        <v>127</v>
      </c>
      <c r="VKW41" s="74" t="s">
        <v>127</v>
      </c>
      <c r="VKX41" s="74" t="s">
        <v>127</v>
      </c>
      <c r="VKY41" s="74" t="s">
        <v>127</v>
      </c>
      <c r="VKZ41" s="74" t="s">
        <v>127</v>
      </c>
      <c r="VLA41" s="74" t="s">
        <v>127</v>
      </c>
      <c r="VLB41" s="74" t="s">
        <v>127</v>
      </c>
      <c r="VLC41" s="74" t="s">
        <v>127</v>
      </c>
      <c r="VLD41" s="74" t="s">
        <v>127</v>
      </c>
      <c r="VLE41" s="74" t="s">
        <v>127</v>
      </c>
      <c r="VLF41" s="74" t="s">
        <v>127</v>
      </c>
      <c r="VLG41" s="74" t="s">
        <v>127</v>
      </c>
      <c r="VLH41" s="74" t="s">
        <v>127</v>
      </c>
      <c r="VLI41" s="74" t="s">
        <v>127</v>
      </c>
      <c r="VLJ41" s="74" t="s">
        <v>127</v>
      </c>
      <c r="VLK41" s="74" t="s">
        <v>127</v>
      </c>
      <c r="VLL41" s="74" t="s">
        <v>127</v>
      </c>
      <c r="VLM41" s="74" t="s">
        <v>127</v>
      </c>
      <c r="VLN41" s="74" t="s">
        <v>127</v>
      </c>
      <c r="VLO41" s="74" t="s">
        <v>127</v>
      </c>
      <c r="VLP41" s="74" t="s">
        <v>127</v>
      </c>
      <c r="VLQ41" s="74" t="s">
        <v>127</v>
      </c>
      <c r="VLR41" s="74" t="s">
        <v>127</v>
      </c>
      <c r="VLS41" s="74" t="s">
        <v>127</v>
      </c>
      <c r="VLT41" s="74" t="s">
        <v>127</v>
      </c>
      <c r="VLU41" s="74" t="s">
        <v>127</v>
      </c>
      <c r="VLV41" s="74" t="s">
        <v>127</v>
      </c>
      <c r="VLW41" s="74" t="s">
        <v>127</v>
      </c>
      <c r="VLX41" s="74" t="s">
        <v>127</v>
      </c>
      <c r="VLY41" s="74" t="s">
        <v>127</v>
      </c>
      <c r="VLZ41" s="74" t="s">
        <v>127</v>
      </c>
      <c r="VMA41" s="74" t="s">
        <v>127</v>
      </c>
      <c r="VMB41" s="74" t="s">
        <v>127</v>
      </c>
      <c r="VMC41" s="74" t="s">
        <v>127</v>
      </c>
      <c r="VMD41" s="74" t="s">
        <v>127</v>
      </c>
      <c r="VME41" s="74" t="s">
        <v>127</v>
      </c>
      <c r="VMF41" s="74" t="s">
        <v>127</v>
      </c>
      <c r="VMG41" s="74" t="s">
        <v>127</v>
      </c>
      <c r="VMH41" s="74" t="s">
        <v>127</v>
      </c>
      <c r="VMI41" s="74" t="s">
        <v>127</v>
      </c>
      <c r="VMJ41" s="74" t="s">
        <v>127</v>
      </c>
      <c r="VMK41" s="74" t="s">
        <v>127</v>
      </c>
      <c r="VML41" s="74" t="s">
        <v>127</v>
      </c>
      <c r="VMM41" s="74" t="s">
        <v>127</v>
      </c>
      <c r="VMN41" s="74" t="s">
        <v>127</v>
      </c>
      <c r="VMO41" s="74" t="s">
        <v>127</v>
      </c>
      <c r="VMP41" s="74" t="s">
        <v>127</v>
      </c>
      <c r="VMQ41" s="74" t="s">
        <v>127</v>
      </c>
      <c r="VMR41" s="74" t="s">
        <v>127</v>
      </c>
      <c r="VMS41" s="74" t="s">
        <v>127</v>
      </c>
      <c r="VMT41" s="74" t="s">
        <v>127</v>
      </c>
      <c r="VMU41" s="74" t="s">
        <v>127</v>
      </c>
      <c r="VMV41" s="74" t="s">
        <v>127</v>
      </c>
      <c r="VMW41" s="74" t="s">
        <v>127</v>
      </c>
      <c r="VMX41" s="74" t="s">
        <v>127</v>
      </c>
      <c r="VMY41" s="74" t="s">
        <v>127</v>
      </c>
      <c r="VMZ41" s="74" t="s">
        <v>127</v>
      </c>
      <c r="VNA41" s="74" t="s">
        <v>127</v>
      </c>
      <c r="VNB41" s="74" t="s">
        <v>127</v>
      </c>
      <c r="VNC41" s="74" t="s">
        <v>127</v>
      </c>
      <c r="VND41" s="74" t="s">
        <v>127</v>
      </c>
      <c r="VNE41" s="74" t="s">
        <v>127</v>
      </c>
      <c r="VNF41" s="74" t="s">
        <v>127</v>
      </c>
      <c r="VNG41" s="74" t="s">
        <v>127</v>
      </c>
      <c r="VNH41" s="74" t="s">
        <v>127</v>
      </c>
      <c r="VNI41" s="74" t="s">
        <v>127</v>
      </c>
      <c r="VNJ41" s="74" t="s">
        <v>127</v>
      </c>
      <c r="VNK41" s="74" t="s">
        <v>127</v>
      </c>
      <c r="VNL41" s="74" t="s">
        <v>127</v>
      </c>
      <c r="VNM41" s="74" t="s">
        <v>127</v>
      </c>
      <c r="VNN41" s="74" t="s">
        <v>127</v>
      </c>
      <c r="VNO41" s="74" t="s">
        <v>127</v>
      </c>
      <c r="VNP41" s="74" t="s">
        <v>127</v>
      </c>
      <c r="VNQ41" s="74" t="s">
        <v>127</v>
      </c>
      <c r="VNR41" s="74" t="s">
        <v>127</v>
      </c>
      <c r="VNS41" s="74" t="s">
        <v>127</v>
      </c>
      <c r="VNT41" s="74" t="s">
        <v>127</v>
      </c>
      <c r="VNU41" s="74" t="s">
        <v>127</v>
      </c>
      <c r="VNV41" s="74" t="s">
        <v>127</v>
      </c>
      <c r="VNW41" s="74" t="s">
        <v>127</v>
      </c>
      <c r="VNX41" s="74" t="s">
        <v>127</v>
      </c>
      <c r="VNY41" s="74" t="s">
        <v>127</v>
      </c>
      <c r="VNZ41" s="74" t="s">
        <v>127</v>
      </c>
      <c r="VOA41" s="74" t="s">
        <v>127</v>
      </c>
      <c r="VOB41" s="74" t="s">
        <v>127</v>
      </c>
      <c r="VOC41" s="74" t="s">
        <v>127</v>
      </c>
      <c r="VOD41" s="74" t="s">
        <v>127</v>
      </c>
      <c r="VOE41" s="74" t="s">
        <v>127</v>
      </c>
      <c r="VOF41" s="74" t="s">
        <v>127</v>
      </c>
      <c r="VOG41" s="74" t="s">
        <v>127</v>
      </c>
      <c r="VOH41" s="74" t="s">
        <v>127</v>
      </c>
      <c r="VOI41" s="74" t="s">
        <v>127</v>
      </c>
      <c r="VOJ41" s="74" t="s">
        <v>127</v>
      </c>
      <c r="VOK41" s="74" t="s">
        <v>127</v>
      </c>
      <c r="VOL41" s="74" t="s">
        <v>127</v>
      </c>
      <c r="VOM41" s="74" t="s">
        <v>127</v>
      </c>
      <c r="VON41" s="74" t="s">
        <v>127</v>
      </c>
      <c r="VOO41" s="74" t="s">
        <v>127</v>
      </c>
      <c r="VOP41" s="74" t="s">
        <v>127</v>
      </c>
      <c r="VOQ41" s="74" t="s">
        <v>127</v>
      </c>
      <c r="VOR41" s="74" t="s">
        <v>127</v>
      </c>
      <c r="VOS41" s="74" t="s">
        <v>127</v>
      </c>
      <c r="VOT41" s="74" t="s">
        <v>127</v>
      </c>
      <c r="VOU41" s="74" t="s">
        <v>127</v>
      </c>
      <c r="VOV41" s="74" t="s">
        <v>127</v>
      </c>
      <c r="VOW41" s="74" t="s">
        <v>127</v>
      </c>
      <c r="VOX41" s="74" t="s">
        <v>127</v>
      </c>
      <c r="VOY41" s="74" t="s">
        <v>127</v>
      </c>
      <c r="VOZ41" s="74" t="s">
        <v>127</v>
      </c>
      <c r="VPA41" s="74" t="s">
        <v>127</v>
      </c>
      <c r="VPB41" s="74" t="s">
        <v>127</v>
      </c>
      <c r="VPC41" s="74" t="s">
        <v>127</v>
      </c>
      <c r="VPD41" s="74" t="s">
        <v>127</v>
      </c>
      <c r="VPE41" s="74" t="s">
        <v>127</v>
      </c>
      <c r="VPF41" s="74" t="s">
        <v>127</v>
      </c>
      <c r="VPG41" s="74" t="s">
        <v>127</v>
      </c>
      <c r="VPH41" s="74" t="s">
        <v>127</v>
      </c>
      <c r="VPI41" s="74" t="s">
        <v>127</v>
      </c>
      <c r="VPJ41" s="74" t="s">
        <v>127</v>
      </c>
      <c r="VPK41" s="74" t="s">
        <v>127</v>
      </c>
      <c r="VPL41" s="74" t="s">
        <v>127</v>
      </c>
      <c r="VPM41" s="74" t="s">
        <v>127</v>
      </c>
      <c r="VPN41" s="74" t="s">
        <v>127</v>
      </c>
      <c r="VPO41" s="74" t="s">
        <v>127</v>
      </c>
      <c r="VPP41" s="74" t="s">
        <v>127</v>
      </c>
      <c r="VPQ41" s="74" t="s">
        <v>127</v>
      </c>
      <c r="VPR41" s="74" t="s">
        <v>127</v>
      </c>
      <c r="VPS41" s="74" t="s">
        <v>127</v>
      </c>
      <c r="VPT41" s="74" t="s">
        <v>127</v>
      </c>
      <c r="VPU41" s="74" t="s">
        <v>127</v>
      </c>
      <c r="VPV41" s="74" t="s">
        <v>127</v>
      </c>
      <c r="VPW41" s="74" t="s">
        <v>127</v>
      </c>
      <c r="VPX41" s="74" t="s">
        <v>127</v>
      </c>
      <c r="VPY41" s="74" t="s">
        <v>127</v>
      </c>
      <c r="VPZ41" s="74" t="s">
        <v>127</v>
      </c>
      <c r="VQA41" s="74" t="s">
        <v>127</v>
      </c>
      <c r="VQB41" s="74" t="s">
        <v>127</v>
      </c>
      <c r="VQC41" s="74" t="s">
        <v>127</v>
      </c>
      <c r="VQD41" s="74" t="s">
        <v>127</v>
      </c>
      <c r="VQE41" s="74" t="s">
        <v>127</v>
      </c>
      <c r="VQF41" s="74" t="s">
        <v>127</v>
      </c>
      <c r="VQG41" s="74" t="s">
        <v>127</v>
      </c>
      <c r="VQH41" s="74" t="s">
        <v>127</v>
      </c>
      <c r="VQI41" s="74" t="s">
        <v>127</v>
      </c>
      <c r="VQJ41" s="74" t="s">
        <v>127</v>
      </c>
      <c r="VQK41" s="74" t="s">
        <v>127</v>
      </c>
      <c r="VQL41" s="74" t="s">
        <v>127</v>
      </c>
      <c r="VQM41" s="74" t="s">
        <v>127</v>
      </c>
      <c r="VQN41" s="74" t="s">
        <v>127</v>
      </c>
      <c r="VQO41" s="74" t="s">
        <v>127</v>
      </c>
      <c r="VQP41" s="74" t="s">
        <v>127</v>
      </c>
      <c r="VQQ41" s="74" t="s">
        <v>127</v>
      </c>
      <c r="VQR41" s="74" t="s">
        <v>127</v>
      </c>
      <c r="VQS41" s="74" t="s">
        <v>127</v>
      </c>
      <c r="VQT41" s="74" t="s">
        <v>127</v>
      </c>
      <c r="VQU41" s="74" t="s">
        <v>127</v>
      </c>
      <c r="VQV41" s="74" t="s">
        <v>127</v>
      </c>
      <c r="VQW41" s="74" t="s">
        <v>127</v>
      </c>
      <c r="VQX41" s="74" t="s">
        <v>127</v>
      </c>
      <c r="VQY41" s="74" t="s">
        <v>127</v>
      </c>
      <c r="VQZ41" s="74" t="s">
        <v>127</v>
      </c>
      <c r="VRA41" s="74" t="s">
        <v>127</v>
      </c>
      <c r="VRB41" s="74" t="s">
        <v>127</v>
      </c>
      <c r="VRC41" s="74" t="s">
        <v>127</v>
      </c>
      <c r="VRD41" s="74" t="s">
        <v>127</v>
      </c>
      <c r="VRE41" s="74" t="s">
        <v>127</v>
      </c>
      <c r="VRF41" s="74" t="s">
        <v>127</v>
      </c>
      <c r="VRG41" s="74" t="s">
        <v>127</v>
      </c>
      <c r="VRH41" s="74" t="s">
        <v>127</v>
      </c>
      <c r="VRI41" s="74" t="s">
        <v>127</v>
      </c>
      <c r="VRJ41" s="74" t="s">
        <v>127</v>
      </c>
      <c r="VRK41" s="74" t="s">
        <v>127</v>
      </c>
      <c r="VRL41" s="74" t="s">
        <v>127</v>
      </c>
      <c r="VRM41" s="74" t="s">
        <v>127</v>
      </c>
      <c r="VRN41" s="74" t="s">
        <v>127</v>
      </c>
      <c r="VRO41" s="74" t="s">
        <v>127</v>
      </c>
      <c r="VRP41" s="74" t="s">
        <v>127</v>
      </c>
      <c r="VRQ41" s="74" t="s">
        <v>127</v>
      </c>
      <c r="VRR41" s="74" t="s">
        <v>127</v>
      </c>
      <c r="VRS41" s="74" t="s">
        <v>127</v>
      </c>
      <c r="VRT41" s="74" t="s">
        <v>127</v>
      </c>
      <c r="VRU41" s="74" t="s">
        <v>127</v>
      </c>
      <c r="VRV41" s="74" t="s">
        <v>127</v>
      </c>
      <c r="VRW41" s="74" t="s">
        <v>127</v>
      </c>
      <c r="VRX41" s="74" t="s">
        <v>127</v>
      </c>
      <c r="VRY41" s="74" t="s">
        <v>127</v>
      </c>
      <c r="VRZ41" s="74" t="s">
        <v>127</v>
      </c>
      <c r="VSA41" s="74" t="s">
        <v>127</v>
      </c>
      <c r="VSB41" s="74" t="s">
        <v>127</v>
      </c>
      <c r="VSC41" s="74" t="s">
        <v>127</v>
      </c>
      <c r="VSD41" s="74" t="s">
        <v>127</v>
      </c>
      <c r="VSE41" s="74" t="s">
        <v>127</v>
      </c>
      <c r="VSF41" s="74" t="s">
        <v>127</v>
      </c>
      <c r="VSG41" s="74" t="s">
        <v>127</v>
      </c>
      <c r="VSH41" s="74" t="s">
        <v>127</v>
      </c>
      <c r="VSI41" s="74" t="s">
        <v>127</v>
      </c>
      <c r="VSJ41" s="74" t="s">
        <v>127</v>
      </c>
      <c r="VSK41" s="74" t="s">
        <v>127</v>
      </c>
      <c r="VSL41" s="74" t="s">
        <v>127</v>
      </c>
      <c r="VSM41" s="74" t="s">
        <v>127</v>
      </c>
      <c r="VSN41" s="74" t="s">
        <v>127</v>
      </c>
      <c r="VSO41" s="74" t="s">
        <v>127</v>
      </c>
      <c r="VSP41" s="74" t="s">
        <v>127</v>
      </c>
      <c r="VSQ41" s="74" t="s">
        <v>127</v>
      </c>
      <c r="VSR41" s="74" t="s">
        <v>127</v>
      </c>
      <c r="VSS41" s="74" t="s">
        <v>127</v>
      </c>
      <c r="VST41" s="74" t="s">
        <v>127</v>
      </c>
      <c r="VSU41" s="74" t="s">
        <v>127</v>
      </c>
      <c r="VSV41" s="74" t="s">
        <v>127</v>
      </c>
      <c r="VSW41" s="74" t="s">
        <v>127</v>
      </c>
      <c r="VSX41" s="74" t="s">
        <v>127</v>
      </c>
      <c r="VSY41" s="74" t="s">
        <v>127</v>
      </c>
      <c r="VSZ41" s="74" t="s">
        <v>127</v>
      </c>
      <c r="VTA41" s="74" t="s">
        <v>127</v>
      </c>
      <c r="VTB41" s="74" t="s">
        <v>127</v>
      </c>
      <c r="VTC41" s="74" t="s">
        <v>127</v>
      </c>
      <c r="VTD41" s="74" t="s">
        <v>127</v>
      </c>
      <c r="VTE41" s="74" t="s">
        <v>127</v>
      </c>
      <c r="VTF41" s="74" t="s">
        <v>127</v>
      </c>
      <c r="VTG41" s="74" t="s">
        <v>127</v>
      </c>
      <c r="VTH41" s="74" t="s">
        <v>127</v>
      </c>
      <c r="VTI41" s="74" t="s">
        <v>127</v>
      </c>
      <c r="VTJ41" s="74" t="s">
        <v>127</v>
      </c>
      <c r="VTK41" s="74" t="s">
        <v>127</v>
      </c>
      <c r="VTL41" s="74" t="s">
        <v>127</v>
      </c>
      <c r="VTM41" s="74" t="s">
        <v>127</v>
      </c>
      <c r="VTN41" s="74" t="s">
        <v>127</v>
      </c>
      <c r="VTO41" s="74" t="s">
        <v>127</v>
      </c>
      <c r="VTP41" s="74" t="s">
        <v>127</v>
      </c>
      <c r="VTQ41" s="74" t="s">
        <v>127</v>
      </c>
      <c r="VTR41" s="74" t="s">
        <v>127</v>
      </c>
      <c r="VTS41" s="74" t="s">
        <v>127</v>
      </c>
      <c r="VTT41" s="74" t="s">
        <v>127</v>
      </c>
      <c r="VTU41" s="74" t="s">
        <v>127</v>
      </c>
      <c r="VTV41" s="74" t="s">
        <v>127</v>
      </c>
      <c r="VTW41" s="74" t="s">
        <v>127</v>
      </c>
      <c r="VTX41" s="74" t="s">
        <v>127</v>
      </c>
      <c r="VTY41" s="74" t="s">
        <v>127</v>
      </c>
      <c r="VTZ41" s="74" t="s">
        <v>127</v>
      </c>
      <c r="VUA41" s="74" t="s">
        <v>127</v>
      </c>
      <c r="VUB41" s="74" t="s">
        <v>127</v>
      </c>
      <c r="VUC41" s="74" t="s">
        <v>127</v>
      </c>
      <c r="VUD41" s="74" t="s">
        <v>127</v>
      </c>
      <c r="VUE41" s="74" t="s">
        <v>127</v>
      </c>
      <c r="VUF41" s="74" t="s">
        <v>127</v>
      </c>
      <c r="VUG41" s="74" t="s">
        <v>127</v>
      </c>
      <c r="VUH41" s="74" t="s">
        <v>127</v>
      </c>
      <c r="VUI41" s="74" t="s">
        <v>127</v>
      </c>
      <c r="VUJ41" s="74" t="s">
        <v>127</v>
      </c>
      <c r="VUK41" s="74" t="s">
        <v>127</v>
      </c>
      <c r="VUL41" s="74" t="s">
        <v>127</v>
      </c>
      <c r="VUM41" s="74" t="s">
        <v>127</v>
      </c>
      <c r="VUN41" s="74" t="s">
        <v>127</v>
      </c>
      <c r="VUO41" s="74" t="s">
        <v>127</v>
      </c>
      <c r="VUP41" s="74" t="s">
        <v>127</v>
      </c>
      <c r="VUQ41" s="74" t="s">
        <v>127</v>
      </c>
      <c r="VUR41" s="74" t="s">
        <v>127</v>
      </c>
      <c r="VUS41" s="74" t="s">
        <v>127</v>
      </c>
      <c r="VUT41" s="74" t="s">
        <v>127</v>
      </c>
      <c r="VUU41" s="74" t="s">
        <v>127</v>
      </c>
      <c r="VUV41" s="74" t="s">
        <v>127</v>
      </c>
      <c r="VUW41" s="74" t="s">
        <v>127</v>
      </c>
      <c r="VUX41" s="74" t="s">
        <v>127</v>
      </c>
      <c r="VUY41" s="74" t="s">
        <v>127</v>
      </c>
      <c r="VUZ41" s="74" t="s">
        <v>127</v>
      </c>
      <c r="VVA41" s="74" t="s">
        <v>127</v>
      </c>
      <c r="VVB41" s="74" t="s">
        <v>127</v>
      </c>
      <c r="VVC41" s="74" t="s">
        <v>127</v>
      </c>
      <c r="VVD41" s="74" t="s">
        <v>127</v>
      </c>
      <c r="VVE41" s="74" t="s">
        <v>127</v>
      </c>
      <c r="VVF41" s="74" t="s">
        <v>127</v>
      </c>
      <c r="VVG41" s="74" t="s">
        <v>127</v>
      </c>
      <c r="VVH41" s="74" t="s">
        <v>127</v>
      </c>
      <c r="VVI41" s="74" t="s">
        <v>127</v>
      </c>
      <c r="VVJ41" s="74" t="s">
        <v>127</v>
      </c>
      <c r="VVK41" s="74" t="s">
        <v>127</v>
      </c>
      <c r="VVL41" s="74" t="s">
        <v>127</v>
      </c>
      <c r="VVM41" s="74" t="s">
        <v>127</v>
      </c>
      <c r="VVN41" s="74" t="s">
        <v>127</v>
      </c>
      <c r="VVO41" s="74" t="s">
        <v>127</v>
      </c>
      <c r="VVP41" s="74" t="s">
        <v>127</v>
      </c>
      <c r="VVQ41" s="74" t="s">
        <v>127</v>
      </c>
      <c r="VVR41" s="74" t="s">
        <v>127</v>
      </c>
      <c r="VVS41" s="74" t="s">
        <v>127</v>
      </c>
      <c r="VVT41" s="74" t="s">
        <v>127</v>
      </c>
      <c r="VVU41" s="74" t="s">
        <v>127</v>
      </c>
      <c r="VVV41" s="74" t="s">
        <v>127</v>
      </c>
      <c r="VVW41" s="74" t="s">
        <v>127</v>
      </c>
      <c r="VVX41" s="74" t="s">
        <v>127</v>
      </c>
      <c r="VVY41" s="74" t="s">
        <v>127</v>
      </c>
      <c r="VVZ41" s="74" t="s">
        <v>127</v>
      </c>
      <c r="VWA41" s="74" t="s">
        <v>127</v>
      </c>
      <c r="VWB41" s="74" t="s">
        <v>127</v>
      </c>
      <c r="VWC41" s="74" t="s">
        <v>127</v>
      </c>
      <c r="VWD41" s="74" t="s">
        <v>127</v>
      </c>
      <c r="VWE41" s="74" t="s">
        <v>127</v>
      </c>
      <c r="VWF41" s="74" t="s">
        <v>127</v>
      </c>
      <c r="VWG41" s="74" t="s">
        <v>127</v>
      </c>
      <c r="VWH41" s="74" t="s">
        <v>127</v>
      </c>
      <c r="VWI41" s="74" t="s">
        <v>127</v>
      </c>
      <c r="VWJ41" s="74" t="s">
        <v>127</v>
      </c>
      <c r="VWK41" s="74" t="s">
        <v>127</v>
      </c>
      <c r="VWL41" s="74" t="s">
        <v>127</v>
      </c>
      <c r="VWM41" s="74" t="s">
        <v>127</v>
      </c>
      <c r="VWN41" s="74" t="s">
        <v>127</v>
      </c>
      <c r="VWO41" s="74" t="s">
        <v>127</v>
      </c>
      <c r="VWP41" s="74" t="s">
        <v>127</v>
      </c>
      <c r="VWQ41" s="74" t="s">
        <v>127</v>
      </c>
      <c r="VWR41" s="74" t="s">
        <v>127</v>
      </c>
      <c r="VWS41" s="74" t="s">
        <v>127</v>
      </c>
      <c r="VWT41" s="74" t="s">
        <v>127</v>
      </c>
      <c r="VWU41" s="74" t="s">
        <v>127</v>
      </c>
      <c r="VWV41" s="74" t="s">
        <v>127</v>
      </c>
      <c r="VWW41" s="74" t="s">
        <v>127</v>
      </c>
      <c r="VWX41" s="74" t="s">
        <v>127</v>
      </c>
      <c r="VWY41" s="74" t="s">
        <v>127</v>
      </c>
      <c r="VWZ41" s="74" t="s">
        <v>127</v>
      </c>
      <c r="VXA41" s="74" t="s">
        <v>127</v>
      </c>
      <c r="VXB41" s="74" t="s">
        <v>127</v>
      </c>
      <c r="VXC41" s="74" t="s">
        <v>127</v>
      </c>
      <c r="VXD41" s="74" t="s">
        <v>127</v>
      </c>
      <c r="VXE41" s="74" t="s">
        <v>127</v>
      </c>
      <c r="VXF41" s="74" t="s">
        <v>127</v>
      </c>
      <c r="VXG41" s="74" t="s">
        <v>127</v>
      </c>
      <c r="VXH41" s="74" t="s">
        <v>127</v>
      </c>
      <c r="VXI41" s="74" t="s">
        <v>127</v>
      </c>
      <c r="VXJ41" s="74" t="s">
        <v>127</v>
      </c>
      <c r="VXK41" s="74" t="s">
        <v>127</v>
      </c>
      <c r="VXL41" s="74" t="s">
        <v>127</v>
      </c>
      <c r="VXM41" s="74" t="s">
        <v>127</v>
      </c>
      <c r="VXN41" s="74" t="s">
        <v>127</v>
      </c>
      <c r="VXO41" s="74" t="s">
        <v>127</v>
      </c>
      <c r="VXP41" s="74" t="s">
        <v>127</v>
      </c>
      <c r="VXQ41" s="74" t="s">
        <v>127</v>
      </c>
      <c r="VXR41" s="74" t="s">
        <v>127</v>
      </c>
      <c r="VXS41" s="74" t="s">
        <v>127</v>
      </c>
      <c r="VXT41" s="74" t="s">
        <v>127</v>
      </c>
      <c r="VXU41" s="74" t="s">
        <v>127</v>
      </c>
      <c r="VXV41" s="74" t="s">
        <v>127</v>
      </c>
      <c r="VXW41" s="74" t="s">
        <v>127</v>
      </c>
      <c r="VXX41" s="74" t="s">
        <v>127</v>
      </c>
      <c r="VXY41" s="74" t="s">
        <v>127</v>
      </c>
      <c r="VXZ41" s="74" t="s">
        <v>127</v>
      </c>
      <c r="VYA41" s="74" t="s">
        <v>127</v>
      </c>
      <c r="VYB41" s="74" t="s">
        <v>127</v>
      </c>
      <c r="VYC41" s="74" t="s">
        <v>127</v>
      </c>
      <c r="VYD41" s="74" t="s">
        <v>127</v>
      </c>
      <c r="VYE41" s="74" t="s">
        <v>127</v>
      </c>
      <c r="VYF41" s="74" t="s">
        <v>127</v>
      </c>
      <c r="VYG41" s="74" t="s">
        <v>127</v>
      </c>
      <c r="VYH41" s="74" t="s">
        <v>127</v>
      </c>
      <c r="VYI41" s="74" t="s">
        <v>127</v>
      </c>
      <c r="VYJ41" s="74" t="s">
        <v>127</v>
      </c>
      <c r="VYK41" s="74" t="s">
        <v>127</v>
      </c>
      <c r="VYL41" s="74" t="s">
        <v>127</v>
      </c>
      <c r="VYM41" s="74" t="s">
        <v>127</v>
      </c>
      <c r="VYN41" s="74" t="s">
        <v>127</v>
      </c>
      <c r="VYO41" s="74" t="s">
        <v>127</v>
      </c>
      <c r="VYP41" s="74" t="s">
        <v>127</v>
      </c>
      <c r="VYQ41" s="74" t="s">
        <v>127</v>
      </c>
      <c r="VYR41" s="74" t="s">
        <v>127</v>
      </c>
      <c r="VYS41" s="74" t="s">
        <v>127</v>
      </c>
      <c r="VYT41" s="74" t="s">
        <v>127</v>
      </c>
      <c r="VYU41" s="74" t="s">
        <v>127</v>
      </c>
      <c r="VYV41" s="74" t="s">
        <v>127</v>
      </c>
      <c r="VYW41" s="74" t="s">
        <v>127</v>
      </c>
      <c r="VYX41" s="74" t="s">
        <v>127</v>
      </c>
      <c r="VYY41" s="74" t="s">
        <v>127</v>
      </c>
      <c r="VYZ41" s="74" t="s">
        <v>127</v>
      </c>
      <c r="VZA41" s="74" t="s">
        <v>127</v>
      </c>
      <c r="VZB41" s="74" t="s">
        <v>127</v>
      </c>
      <c r="VZC41" s="74" t="s">
        <v>127</v>
      </c>
      <c r="VZD41" s="74" t="s">
        <v>127</v>
      </c>
      <c r="VZE41" s="74" t="s">
        <v>127</v>
      </c>
      <c r="VZF41" s="74" t="s">
        <v>127</v>
      </c>
      <c r="VZG41" s="74" t="s">
        <v>127</v>
      </c>
      <c r="VZH41" s="74" t="s">
        <v>127</v>
      </c>
      <c r="VZI41" s="74" t="s">
        <v>127</v>
      </c>
      <c r="VZJ41" s="74" t="s">
        <v>127</v>
      </c>
      <c r="VZK41" s="74" t="s">
        <v>127</v>
      </c>
      <c r="VZL41" s="74" t="s">
        <v>127</v>
      </c>
      <c r="VZM41" s="74" t="s">
        <v>127</v>
      </c>
      <c r="VZN41" s="74" t="s">
        <v>127</v>
      </c>
      <c r="VZO41" s="74" t="s">
        <v>127</v>
      </c>
      <c r="VZP41" s="74" t="s">
        <v>127</v>
      </c>
      <c r="VZQ41" s="74" t="s">
        <v>127</v>
      </c>
      <c r="VZR41" s="74" t="s">
        <v>127</v>
      </c>
      <c r="VZS41" s="74" t="s">
        <v>127</v>
      </c>
      <c r="VZT41" s="74" t="s">
        <v>127</v>
      </c>
      <c r="VZU41" s="74" t="s">
        <v>127</v>
      </c>
      <c r="VZV41" s="74" t="s">
        <v>127</v>
      </c>
      <c r="VZW41" s="74" t="s">
        <v>127</v>
      </c>
      <c r="VZX41" s="74" t="s">
        <v>127</v>
      </c>
      <c r="VZY41" s="74" t="s">
        <v>127</v>
      </c>
      <c r="VZZ41" s="74" t="s">
        <v>127</v>
      </c>
      <c r="WAA41" s="74" t="s">
        <v>127</v>
      </c>
      <c r="WAB41" s="74" t="s">
        <v>127</v>
      </c>
      <c r="WAC41" s="74" t="s">
        <v>127</v>
      </c>
      <c r="WAD41" s="74" t="s">
        <v>127</v>
      </c>
      <c r="WAE41" s="74" t="s">
        <v>127</v>
      </c>
      <c r="WAF41" s="74" t="s">
        <v>127</v>
      </c>
      <c r="WAG41" s="74" t="s">
        <v>127</v>
      </c>
      <c r="WAH41" s="74" t="s">
        <v>127</v>
      </c>
      <c r="WAI41" s="74" t="s">
        <v>127</v>
      </c>
      <c r="WAJ41" s="74" t="s">
        <v>127</v>
      </c>
      <c r="WAK41" s="74" t="s">
        <v>127</v>
      </c>
      <c r="WAL41" s="74" t="s">
        <v>127</v>
      </c>
      <c r="WAM41" s="74" t="s">
        <v>127</v>
      </c>
      <c r="WAN41" s="74" t="s">
        <v>127</v>
      </c>
      <c r="WAO41" s="74" t="s">
        <v>127</v>
      </c>
      <c r="WAP41" s="74" t="s">
        <v>127</v>
      </c>
      <c r="WAQ41" s="74" t="s">
        <v>127</v>
      </c>
      <c r="WAR41" s="74" t="s">
        <v>127</v>
      </c>
      <c r="WAS41" s="74" t="s">
        <v>127</v>
      </c>
      <c r="WAT41" s="74" t="s">
        <v>127</v>
      </c>
      <c r="WAU41" s="74" t="s">
        <v>127</v>
      </c>
      <c r="WAV41" s="74" t="s">
        <v>127</v>
      </c>
      <c r="WAW41" s="74" t="s">
        <v>127</v>
      </c>
      <c r="WAX41" s="74" t="s">
        <v>127</v>
      </c>
      <c r="WAY41" s="74" t="s">
        <v>127</v>
      </c>
      <c r="WAZ41" s="74" t="s">
        <v>127</v>
      </c>
      <c r="WBA41" s="74" t="s">
        <v>127</v>
      </c>
      <c r="WBB41" s="74" t="s">
        <v>127</v>
      </c>
      <c r="WBC41" s="74" t="s">
        <v>127</v>
      </c>
      <c r="WBD41" s="74" t="s">
        <v>127</v>
      </c>
      <c r="WBE41" s="74" t="s">
        <v>127</v>
      </c>
      <c r="WBF41" s="74" t="s">
        <v>127</v>
      </c>
      <c r="WBG41" s="74" t="s">
        <v>127</v>
      </c>
      <c r="WBH41" s="74" t="s">
        <v>127</v>
      </c>
      <c r="WBI41" s="74" t="s">
        <v>127</v>
      </c>
      <c r="WBJ41" s="74" t="s">
        <v>127</v>
      </c>
      <c r="WBK41" s="74" t="s">
        <v>127</v>
      </c>
      <c r="WBL41" s="74" t="s">
        <v>127</v>
      </c>
      <c r="WBM41" s="74" t="s">
        <v>127</v>
      </c>
      <c r="WBN41" s="74" t="s">
        <v>127</v>
      </c>
      <c r="WBO41" s="74" t="s">
        <v>127</v>
      </c>
      <c r="WBP41" s="74" t="s">
        <v>127</v>
      </c>
      <c r="WBQ41" s="74" t="s">
        <v>127</v>
      </c>
      <c r="WBR41" s="74" t="s">
        <v>127</v>
      </c>
      <c r="WBS41" s="74" t="s">
        <v>127</v>
      </c>
      <c r="WBT41" s="74" t="s">
        <v>127</v>
      </c>
      <c r="WBU41" s="74" t="s">
        <v>127</v>
      </c>
      <c r="WBV41" s="74" t="s">
        <v>127</v>
      </c>
      <c r="WBW41" s="74" t="s">
        <v>127</v>
      </c>
      <c r="WBX41" s="74" t="s">
        <v>127</v>
      </c>
      <c r="WBY41" s="74" t="s">
        <v>127</v>
      </c>
      <c r="WBZ41" s="74" t="s">
        <v>127</v>
      </c>
      <c r="WCA41" s="74" t="s">
        <v>127</v>
      </c>
      <c r="WCB41" s="74" t="s">
        <v>127</v>
      </c>
      <c r="WCC41" s="74" t="s">
        <v>127</v>
      </c>
      <c r="WCD41" s="74" t="s">
        <v>127</v>
      </c>
      <c r="WCE41" s="74" t="s">
        <v>127</v>
      </c>
      <c r="WCF41" s="74" t="s">
        <v>127</v>
      </c>
      <c r="WCG41" s="74" t="s">
        <v>127</v>
      </c>
      <c r="WCH41" s="74" t="s">
        <v>127</v>
      </c>
      <c r="WCI41" s="74" t="s">
        <v>127</v>
      </c>
      <c r="WCJ41" s="74" t="s">
        <v>127</v>
      </c>
      <c r="WCK41" s="74" t="s">
        <v>127</v>
      </c>
      <c r="WCL41" s="74" t="s">
        <v>127</v>
      </c>
      <c r="WCM41" s="74" t="s">
        <v>127</v>
      </c>
      <c r="WCN41" s="74" t="s">
        <v>127</v>
      </c>
      <c r="WCO41" s="74" t="s">
        <v>127</v>
      </c>
      <c r="WCP41" s="74" t="s">
        <v>127</v>
      </c>
      <c r="WCQ41" s="74" t="s">
        <v>127</v>
      </c>
      <c r="WCR41" s="74" t="s">
        <v>127</v>
      </c>
      <c r="WCS41" s="74" t="s">
        <v>127</v>
      </c>
      <c r="WCT41" s="74" t="s">
        <v>127</v>
      </c>
      <c r="WCU41" s="74" t="s">
        <v>127</v>
      </c>
      <c r="WCV41" s="74" t="s">
        <v>127</v>
      </c>
      <c r="WCW41" s="74" t="s">
        <v>127</v>
      </c>
      <c r="WCX41" s="74" t="s">
        <v>127</v>
      </c>
      <c r="WCY41" s="74" t="s">
        <v>127</v>
      </c>
      <c r="WCZ41" s="74" t="s">
        <v>127</v>
      </c>
      <c r="WDA41" s="74" t="s">
        <v>127</v>
      </c>
      <c r="WDB41" s="74" t="s">
        <v>127</v>
      </c>
      <c r="WDC41" s="74" t="s">
        <v>127</v>
      </c>
      <c r="WDD41" s="74" t="s">
        <v>127</v>
      </c>
      <c r="WDE41" s="74" t="s">
        <v>127</v>
      </c>
      <c r="WDF41" s="74" t="s">
        <v>127</v>
      </c>
      <c r="WDG41" s="74" t="s">
        <v>127</v>
      </c>
      <c r="WDH41" s="74" t="s">
        <v>127</v>
      </c>
      <c r="WDI41" s="74" t="s">
        <v>127</v>
      </c>
      <c r="WDJ41" s="74" t="s">
        <v>127</v>
      </c>
      <c r="WDK41" s="74" t="s">
        <v>127</v>
      </c>
      <c r="WDL41" s="74" t="s">
        <v>127</v>
      </c>
      <c r="WDM41" s="74" t="s">
        <v>127</v>
      </c>
      <c r="WDN41" s="74" t="s">
        <v>127</v>
      </c>
      <c r="WDO41" s="74" t="s">
        <v>127</v>
      </c>
      <c r="WDP41" s="74" t="s">
        <v>127</v>
      </c>
      <c r="WDQ41" s="74" t="s">
        <v>127</v>
      </c>
      <c r="WDR41" s="74" t="s">
        <v>127</v>
      </c>
      <c r="WDS41" s="74" t="s">
        <v>127</v>
      </c>
      <c r="WDT41" s="74" t="s">
        <v>127</v>
      </c>
      <c r="WDU41" s="74" t="s">
        <v>127</v>
      </c>
      <c r="WDV41" s="74" t="s">
        <v>127</v>
      </c>
      <c r="WDW41" s="74" t="s">
        <v>127</v>
      </c>
      <c r="WDX41" s="74" t="s">
        <v>127</v>
      </c>
      <c r="WDY41" s="74" t="s">
        <v>127</v>
      </c>
      <c r="WDZ41" s="74" t="s">
        <v>127</v>
      </c>
      <c r="WEA41" s="74" t="s">
        <v>127</v>
      </c>
      <c r="WEB41" s="74" t="s">
        <v>127</v>
      </c>
      <c r="WEC41" s="74" t="s">
        <v>127</v>
      </c>
      <c r="WED41" s="74" t="s">
        <v>127</v>
      </c>
      <c r="WEE41" s="74" t="s">
        <v>127</v>
      </c>
      <c r="WEF41" s="74" t="s">
        <v>127</v>
      </c>
      <c r="WEG41" s="74" t="s">
        <v>127</v>
      </c>
      <c r="WEH41" s="74" t="s">
        <v>127</v>
      </c>
      <c r="WEI41" s="74" t="s">
        <v>127</v>
      </c>
      <c r="WEJ41" s="74" t="s">
        <v>127</v>
      </c>
      <c r="WEK41" s="74" t="s">
        <v>127</v>
      </c>
      <c r="WEL41" s="74" t="s">
        <v>127</v>
      </c>
      <c r="WEM41" s="74" t="s">
        <v>127</v>
      </c>
      <c r="WEN41" s="74" t="s">
        <v>127</v>
      </c>
      <c r="WEO41" s="74" t="s">
        <v>127</v>
      </c>
      <c r="WEP41" s="74" t="s">
        <v>127</v>
      </c>
      <c r="WEQ41" s="74" t="s">
        <v>127</v>
      </c>
      <c r="WER41" s="74" t="s">
        <v>127</v>
      </c>
      <c r="WES41" s="74" t="s">
        <v>127</v>
      </c>
      <c r="WET41" s="74" t="s">
        <v>127</v>
      </c>
      <c r="WEU41" s="74" t="s">
        <v>127</v>
      </c>
      <c r="WEV41" s="74" t="s">
        <v>127</v>
      </c>
      <c r="WEW41" s="74" t="s">
        <v>127</v>
      </c>
      <c r="WEX41" s="74" t="s">
        <v>127</v>
      </c>
      <c r="WEY41" s="74" t="s">
        <v>127</v>
      </c>
      <c r="WEZ41" s="74" t="s">
        <v>127</v>
      </c>
      <c r="WFA41" s="74" t="s">
        <v>127</v>
      </c>
      <c r="WFB41" s="74" t="s">
        <v>127</v>
      </c>
      <c r="WFC41" s="74" t="s">
        <v>127</v>
      </c>
      <c r="WFD41" s="74" t="s">
        <v>127</v>
      </c>
      <c r="WFE41" s="74" t="s">
        <v>127</v>
      </c>
      <c r="WFF41" s="74" t="s">
        <v>127</v>
      </c>
      <c r="WFG41" s="74" t="s">
        <v>127</v>
      </c>
      <c r="WFH41" s="74" t="s">
        <v>127</v>
      </c>
      <c r="WFI41" s="74" t="s">
        <v>127</v>
      </c>
      <c r="WFJ41" s="74" t="s">
        <v>127</v>
      </c>
      <c r="WFK41" s="74" t="s">
        <v>127</v>
      </c>
      <c r="WFL41" s="74" t="s">
        <v>127</v>
      </c>
      <c r="WFM41" s="74" t="s">
        <v>127</v>
      </c>
      <c r="WFN41" s="74" t="s">
        <v>127</v>
      </c>
      <c r="WFO41" s="74" t="s">
        <v>127</v>
      </c>
      <c r="WFP41" s="74" t="s">
        <v>127</v>
      </c>
      <c r="WFQ41" s="74" t="s">
        <v>127</v>
      </c>
      <c r="WFR41" s="74" t="s">
        <v>127</v>
      </c>
      <c r="WFS41" s="74" t="s">
        <v>127</v>
      </c>
      <c r="WFT41" s="74" t="s">
        <v>127</v>
      </c>
      <c r="WFU41" s="74" t="s">
        <v>127</v>
      </c>
      <c r="WFV41" s="74" t="s">
        <v>127</v>
      </c>
      <c r="WFW41" s="74" t="s">
        <v>127</v>
      </c>
      <c r="WFX41" s="74" t="s">
        <v>127</v>
      </c>
      <c r="WFY41" s="74" t="s">
        <v>127</v>
      </c>
      <c r="WFZ41" s="74" t="s">
        <v>127</v>
      </c>
      <c r="WGA41" s="74" t="s">
        <v>127</v>
      </c>
      <c r="WGB41" s="74" t="s">
        <v>127</v>
      </c>
      <c r="WGC41" s="74" t="s">
        <v>127</v>
      </c>
      <c r="WGD41" s="74" t="s">
        <v>127</v>
      </c>
      <c r="WGE41" s="74" t="s">
        <v>127</v>
      </c>
      <c r="WGF41" s="74" t="s">
        <v>127</v>
      </c>
      <c r="WGG41" s="74" t="s">
        <v>127</v>
      </c>
      <c r="WGH41" s="74" t="s">
        <v>127</v>
      </c>
      <c r="WGI41" s="74" t="s">
        <v>127</v>
      </c>
      <c r="WGJ41" s="74" t="s">
        <v>127</v>
      </c>
      <c r="WGK41" s="74" t="s">
        <v>127</v>
      </c>
      <c r="WGL41" s="74" t="s">
        <v>127</v>
      </c>
      <c r="WGM41" s="74" t="s">
        <v>127</v>
      </c>
      <c r="WGN41" s="74" t="s">
        <v>127</v>
      </c>
      <c r="WGO41" s="74" t="s">
        <v>127</v>
      </c>
      <c r="WGP41" s="74" t="s">
        <v>127</v>
      </c>
      <c r="WGQ41" s="74" t="s">
        <v>127</v>
      </c>
      <c r="WGR41" s="74" t="s">
        <v>127</v>
      </c>
      <c r="WGS41" s="74" t="s">
        <v>127</v>
      </c>
      <c r="WGT41" s="74" t="s">
        <v>127</v>
      </c>
      <c r="WGU41" s="74" t="s">
        <v>127</v>
      </c>
      <c r="WGV41" s="74" t="s">
        <v>127</v>
      </c>
      <c r="WGW41" s="74" t="s">
        <v>127</v>
      </c>
      <c r="WGX41" s="74" t="s">
        <v>127</v>
      </c>
      <c r="WGY41" s="74" t="s">
        <v>127</v>
      </c>
      <c r="WGZ41" s="74" t="s">
        <v>127</v>
      </c>
      <c r="WHA41" s="74" t="s">
        <v>127</v>
      </c>
      <c r="WHB41" s="74" t="s">
        <v>127</v>
      </c>
      <c r="WHC41" s="74" t="s">
        <v>127</v>
      </c>
      <c r="WHD41" s="74" t="s">
        <v>127</v>
      </c>
      <c r="WHE41" s="74" t="s">
        <v>127</v>
      </c>
      <c r="WHF41" s="74" t="s">
        <v>127</v>
      </c>
      <c r="WHG41" s="74" t="s">
        <v>127</v>
      </c>
      <c r="WHH41" s="74" t="s">
        <v>127</v>
      </c>
      <c r="WHI41" s="74" t="s">
        <v>127</v>
      </c>
      <c r="WHJ41" s="74" t="s">
        <v>127</v>
      </c>
      <c r="WHK41" s="74" t="s">
        <v>127</v>
      </c>
      <c r="WHL41" s="74" t="s">
        <v>127</v>
      </c>
      <c r="WHM41" s="74" t="s">
        <v>127</v>
      </c>
      <c r="WHN41" s="74" t="s">
        <v>127</v>
      </c>
      <c r="WHO41" s="74" t="s">
        <v>127</v>
      </c>
      <c r="WHP41" s="74" t="s">
        <v>127</v>
      </c>
      <c r="WHQ41" s="74" t="s">
        <v>127</v>
      </c>
      <c r="WHR41" s="74" t="s">
        <v>127</v>
      </c>
      <c r="WHS41" s="74" t="s">
        <v>127</v>
      </c>
      <c r="WHT41" s="74" t="s">
        <v>127</v>
      </c>
      <c r="WHU41" s="74" t="s">
        <v>127</v>
      </c>
      <c r="WHV41" s="74" t="s">
        <v>127</v>
      </c>
      <c r="WHW41" s="74" t="s">
        <v>127</v>
      </c>
      <c r="WHX41" s="74" t="s">
        <v>127</v>
      </c>
      <c r="WHY41" s="74" t="s">
        <v>127</v>
      </c>
      <c r="WHZ41" s="74" t="s">
        <v>127</v>
      </c>
      <c r="WIA41" s="74" t="s">
        <v>127</v>
      </c>
      <c r="WIB41" s="74" t="s">
        <v>127</v>
      </c>
      <c r="WIC41" s="74" t="s">
        <v>127</v>
      </c>
      <c r="WID41" s="74" t="s">
        <v>127</v>
      </c>
      <c r="WIE41" s="74" t="s">
        <v>127</v>
      </c>
      <c r="WIF41" s="74" t="s">
        <v>127</v>
      </c>
      <c r="WIG41" s="74" t="s">
        <v>127</v>
      </c>
      <c r="WIH41" s="74" t="s">
        <v>127</v>
      </c>
      <c r="WII41" s="74" t="s">
        <v>127</v>
      </c>
      <c r="WIJ41" s="74" t="s">
        <v>127</v>
      </c>
      <c r="WIK41" s="74" t="s">
        <v>127</v>
      </c>
      <c r="WIL41" s="74" t="s">
        <v>127</v>
      </c>
      <c r="WIM41" s="74" t="s">
        <v>127</v>
      </c>
      <c r="WIN41" s="74" t="s">
        <v>127</v>
      </c>
      <c r="WIO41" s="74" t="s">
        <v>127</v>
      </c>
      <c r="WIP41" s="74" t="s">
        <v>127</v>
      </c>
      <c r="WIQ41" s="74" t="s">
        <v>127</v>
      </c>
      <c r="WIR41" s="74" t="s">
        <v>127</v>
      </c>
      <c r="WIS41" s="74" t="s">
        <v>127</v>
      </c>
      <c r="WIT41" s="74" t="s">
        <v>127</v>
      </c>
      <c r="WIU41" s="74" t="s">
        <v>127</v>
      </c>
      <c r="WIV41" s="74" t="s">
        <v>127</v>
      </c>
      <c r="WIW41" s="74" t="s">
        <v>127</v>
      </c>
      <c r="WIX41" s="74" t="s">
        <v>127</v>
      </c>
      <c r="WIY41" s="74" t="s">
        <v>127</v>
      </c>
      <c r="WIZ41" s="74" t="s">
        <v>127</v>
      </c>
      <c r="WJA41" s="74" t="s">
        <v>127</v>
      </c>
      <c r="WJB41" s="74" t="s">
        <v>127</v>
      </c>
      <c r="WJC41" s="74" t="s">
        <v>127</v>
      </c>
      <c r="WJD41" s="74" t="s">
        <v>127</v>
      </c>
      <c r="WJE41" s="74" t="s">
        <v>127</v>
      </c>
      <c r="WJF41" s="74" t="s">
        <v>127</v>
      </c>
      <c r="WJG41" s="74" t="s">
        <v>127</v>
      </c>
      <c r="WJH41" s="74" t="s">
        <v>127</v>
      </c>
      <c r="WJI41" s="74" t="s">
        <v>127</v>
      </c>
      <c r="WJJ41" s="74" t="s">
        <v>127</v>
      </c>
      <c r="WJK41" s="74" t="s">
        <v>127</v>
      </c>
      <c r="WJL41" s="74" t="s">
        <v>127</v>
      </c>
      <c r="WJM41" s="74" t="s">
        <v>127</v>
      </c>
      <c r="WJN41" s="74" t="s">
        <v>127</v>
      </c>
      <c r="WJO41" s="74" t="s">
        <v>127</v>
      </c>
      <c r="WJP41" s="74" t="s">
        <v>127</v>
      </c>
      <c r="WJQ41" s="74" t="s">
        <v>127</v>
      </c>
      <c r="WJR41" s="74" t="s">
        <v>127</v>
      </c>
      <c r="WJS41" s="74" t="s">
        <v>127</v>
      </c>
      <c r="WJT41" s="74" t="s">
        <v>127</v>
      </c>
      <c r="WJU41" s="74" t="s">
        <v>127</v>
      </c>
      <c r="WJV41" s="74" t="s">
        <v>127</v>
      </c>
      <c r="WJW41" s="74" t="s">
        <v>127</v>
      </c>
      <c r="WJX41" s="74" t="s">
        <v>127</v>
      </c>
      <c r="WJY41" s="74" t="s">
        <v>127</v>
      </c>
      <c r="WJZ41" s="74" t="s">
        <v>127</v>
      </c>
      <c r="WKA41" s="74" t="s">
        <v>127</v>
      </c>
      <c r="WKB41" s="74" t="s">
        <v>127</v>
      </c>
      <c r="WKC41" s="74" t="s">
        <v>127</v>
      </c>
      <c r="WKD41" s="74" t="s">
        <v>127</v>
      </c>
      <c r="WKE41" s="74" t="s">
        <v>127</v>
      </c>
      <c r="WKF41" s="74" t="s">
        <v>127</v>
      </c>
      <c r="WKG41" s="74" t="s">
        <v>127</v>
      </c>
      <c r="WKH41" s="74" t="s">
        <v>127</v>
      </c>
      <c r="WKI41" s="74" t="s">
        <v>127</v>
      </c>
      <c r="WKJ41" s="74" t="s">
        <v>127</v>
      </c>
      <c r="WKK41" s="74" t="s">
        <v>127</v>
      </c>
      <c r="WKL41" s="74" t="s">
        <v>127</v>
      </c>
      <c r="WKM41" s="74" t="s">
        <v>127</v>
      </c>
      <c r="WKN41" s="74" t="s">
        <v>127</v>
      </c>
      <c r="WKO41" s="74" t="s">
        <v>127</v>
      </c>
      <c r="WKP41" s="74" t="s">
        <v>127</v>
      </c>
      <c r="WKQ41" s="74" t="s">
        <v>127</v>
      </c>
      <c r="WKR41" s="74" t="s">
        <v>127</v>
      </c>
      <c r="WKS41" s="74" t="s">
        <v>127</v>
      </c>
      <c r="WKT41" s="74" t="s">
        <v>127</v>
      </c>
      <c r="WKU41" s="74" t="s">
        <v>127</v>
      </c>
      <c r="WKV41" s="74" t="s">
        <v>127</v>
      </c>
      <c r="WKW41" s="74" t="s">
        <v>127</v>
      </c>
      <c r="WKX41" s="74" t="s">
        <v>127</v>
      </c>
      <c r="WKY41" s="74" t="s">
        <v>127</v>
      </c>
      <c r="WKZ41" s="74" t="s">
        <v>127</v>
      </c>
      <c r="WLA41" s="74" t="s">
        <v>127</v>
      </c>
      <c r="WLB41" s="74" t="s">
        <v>127</v>
      </c>
      <c r="WLC41" s="74" t="s">
        <v>127</v>
      </c>
      <c r="WLD41" s="74" t="s">
        <v>127</v>
      </c>
      <c r="WLE41" s="74" t="s">
        <v>127</v>
      </c>
      <c r="WLF41" s="74" t="s">
        <v>127</v>
      </c>
      <c r="WLG41" s="74" t="s">
        <v>127</v>
      </c>
      <c r="WLH41" s="74" t="s">
        <v>127</v>
      </c>
      <c r="WLI41" s="74" t="s">
        <v>127</v>
      </c>
      <c r="WLJ41" s="74" t="s">
        <v>127</v>
      </c>
      <c r="WLK41" s="74" t="s">
        <v>127</v>
      </c>
      <c r="WLL41" s="74" t="s">
        <v>127</v>
      </c>
      <c r="WLM41" s="74" t="s">
        <v>127</v>
      </c>
      <c r="WLN41" s="74" t="s">
        <v>127</v>
      </c>
      <c r="WLO41" s="74" t="s">
        <v>127</v>
      </c>
      <c r="WLP41" s="74" t="s">
        <v>127</v>
      </c>
      <c r="WLQ41" s="74" t="s">
        <v>127</v>
      </c>
      <c r="WLR41" s="74" t="s">
        <v>127</v>
      </c>
      <c r="WLS41" s="74" t="s">
        <v>127</v>
      </c>
      <c r="WLT41" s="74" t="s">
        <v>127</v>
      </c>
      <c r="WLU41" s="74" t="s">
        <v>127</v>
      </c>
      <c r="WLV41" s="74" t="s">
        <v>127</v>
      </c>
      <c r="WLW41" s="74" t="s">
        <v>127</v>
      </c>
      <c r="WLX41" s="74" t="s">
        <v>127</v>
      </c>
      <c r="WLY41" s="74" t="s">
        <v>127</v>
      </c>
      <c r="WLZ41" s="74" t="s">
        <v>127</v>
      </c>
      <c r="WMA41" s="74" t="s">
        <v>127</v>
      </c>
      <c r="WMB41" s="74" t="s">
        <v>127</v>
      </c>
      <c r="WMC41" s="74" t="s">
        <v>127</v>
      </c>
      <c r="WMD41" s="74" t="s">
        <v>127</v>
      </c>
      <c r="WME41" s="74" t="s">
        <v>127</v>
      </c>
      <c r="WMF41" s="74" t="s">
        <v>127</v>
      </c>
      <c r="WMG41" s="74" t="s">
        <v>127</v>
      </c>
      <c r="WMH41" s="74" t="s">
        <v>127</v>
      </c>
      <c r="WMI41" s="74" t="s">
        <v>127</v>
      </c>
      <c r="WMJ41" s="74" t="s">
        <v>127</v>
      </c>
      <c r="WMK41" s="74" t="s">
        <v>127</v>
      </c>
      <c r="WML41" s="74" t="s">
        <v>127</v>
      </c>
      <c r="WMM41" s="74" t="s">
        <v>127</v>
      </c>
      <c r="WMN41" s="74" t="s">
        <v>127</v>
      </c>
      <c r="WMO41" s="74" t="s">
        <v>127</v>
      </c>
      <c r="WMP41" s="74" t="s">
        <v>127</v>
      </c>
      <c r="WMQ41" s="74" t="s">
        <v>127</v>
      </c>
      <c r="WMR41" s="74" t="s">
        <v>127</v>
      </c>
      <c r="WMS41" s="74" t="s">
        <v>127</v>
      </c>
      <c r="WMT41" s="74" t="s">
        <v>127</v>
      </c>
      <c r="WMU41" s="74" t="s">
        <v>127</v>
      </c>
      <c r="WMV41" s="74" t="s">
        <v>127</v>
      </c>
      <c r="WMW41" s="74" t="s">
        <v>127</v>
      </c>
      <c r="WMX41" s="74" t="s">
        <v>127</v>
      </c>
      <c r="WMY41" s="74" t="s">
        <v>127</v>
      </c>
      <c r="WMZ41" s="74" t="s">
        <v>127</v>
      </c>
      <c r="WNA41" s="74" t="s">
        <v>127</v>
      </c>
      <c r="WNB41" s="74" t="s">
        <v>127</v>
      </c>
      <c r="WNC41" s="74" t="s">
        <v>127</v>
      </c>
      <c r="WND41" s="74" t="s">
        <v>127</v>
      </c>
      <c r="WNE41" s="74" t="s">
        <v>127</v>
      </c>
      <c r="WNF41" s="74" t="s">
        <v>127</v>
      </c>
      <c r="WNG41" s="74" t="s">
        <v>127</v>
      </c>
      <c r="WNH41" s="74" t="s">
        <v>127</v>
      </c>
      <c r="WNI41" s="74" t="s">
        <v>127</v>
      </c>
      <c r="WNJ41" s="74" t="s">
        <v>127</v>
      </c>
      <c r="WNK41" s="74" t="s">
        <v>127</v>
      </c>
      <c r="WNL41" s="74" t="s">
        <v>127</v>
      </c>
      <c r="WNM41" s="74" t="s">
        <v>127</v>
      </c>
      <c r="WNN41" s="74" t="s">
        <v>127</v>
      </c>
      <c r="WNO41" s="74" t="s">
        <v>127</v>
      </c>
      <c r="WNP41" s="74" t="s">
        <v>127</v>
      </c>
      <c r="WNQ41" s="74" t="s">
        <v>127</v>
      </c>
      <c r="WNR41" s="74" t="s">
        <v>127</v>
      </c>
      <c r="WNS41" s="74" t="s">
        <v>127</v>
      </c>
      <c r="WNT41" s="74" t="s">
        <v>127</v>
      </c>
      <c r="WNU41" s="74" t="s">
        <v>127</v>
      </c>
      <c r="WNV41" s="74" t="s">
        <v>127</v>
      </c>
      <c r="WNW41" s="74" t="s">
        <v>127</v>
      </c>
      <c r="WNX41" s="74" t="s">
        <v>127</v>
      </c>
      <c r="WNY41" s="74" t="s">
        <v>127</v>
      </c>
      <c r="WNZ41" s="74" t="s">
        <v>127</v>
      </c>
      <c r="WOA41" s="74" t="s">
        <v>127</v>
      </c>
      <c r="WOB41" s="74" t="s">
        <v>127</v>
      </c>
      <c r="WOC41" s="74" t="s">
        <v>127</v>
      </c>
      <c r="WOD41" s="74" t="s">
        <v>127</v>
      </c>
      <c r="WOE41" s="74" t="s">
        <v>127</v>
      </c>
      <c r="WOF41" s="74" t="s">
        <v>127</v>
      </c>
      <c r="WOG41" s="74" t="s">
        <v>127</v>
      </c>
      <c r="WOH41" s="74" t="s">
        <v>127</v>
      </c>
      <c r="WOI41" s="74" t="s">
        <v>127</v>
      </c>
      <c r="WOJ41" s="74" t="s">
        <v>127</v>
      </c>
      <c r="WOK41" s="74" t="s">
        <v>127</v>
      </c>
      <c r="WOL41" s="74" t="s">
        <v>127</v>
      </c>
      <c r="WOM41" s="74" t="s">
        <v>127</v>
      </c>
      <c r="WON41" s="74" t="s">
        <v>127</v>
      </c>
      <c r="WOO41" s="74" t="s">
        <v>127</v>
      </c>
      <c r="WOP41" s="74" t="s">
        <v>127</v>
      </c>
      <c r="WOQ41" s="74" t="s">
        <v>127</v>
      </c>
      <c r="WOR41" s="74" t="s">
        <v>127</v>
      </c>
      <c r="WOS41" s="74" t="s">
        <v>127</v>
      </c>
      <c r="WOT41" s="74" t="s">
        <v>127</v>
      </c>
      <c r="WOU41" s="74" t="s">
        <v>127</v>
      </c>
      <c r="WOV41" s="74" t="s">
        <v>127</v>
      </c>
      <c r="WOW41" s="74" t="s">
        <v>127</v>
      </c>
      <c r="WOX41" s="74" t="s">
        <v>127</v>
      </c>
      <c r="WOY41" s="74" t="s">
        <v>127</v>
      </c>
      <c r="WOZ41" s="74" t="s">
        <v>127</v>
      </c>
      <c r="WPA41" s="74" t="s">
        <v>127</v>
      </c>
      <c r="WPB41" s="74" t="s">
        <v>127</v>
      </c>
      <c r="WPC41" s="74" t="s">
        <v>127</v>
      </c>
      <c r="WPD41" s="74" t="s">
        <v>127</v>
      </c>
      <c r="WPE41" s="74" t="s">
        <v>127</v>
      </c>
      <c r="WPF41" s="74" t="s">
        <v>127</v>
      </c>
      <c r="WPG41" s="74" t="s">
        <v>127</v>
      </c>
      <c r="WPH41" s="74" t="s">
        <v>127</v>
      </c>
      <c r="WPI41" s="74" t="s">
        <v>127</v>
      </c>
      <c r="WPJ41" s="74" t="s">
        <v>127</v>
      </c>
      <c r="WPK41" s="74" t="s">
        <v>127</v>
      </c>
      <c r="WPL41" s="74" t="s">
        <v>127</v>
      </c>
      <c r="WPM41" s="74" t="s">
        <v>127</v>
      </c>
      <c r="WPN41" s="74" t="s">
        <v>127</v>
      </c>
      <c r="WPO41" s="74" t="s">
        <v>127</v>
      </c>
      <c r="WPP41" s="74" t="s">
        <v>127</v>
      </c>
      <c r="WPQ41" s="74" t="s">
        <v>127</v>
      </c>
      <c r="WPR41" s="74" t="s">
        <v>127</v>
      </c>
      <c r="WPS41" s="74" t="s">
        <v>127</v>
      </c>
      <c r="WPT41" s="74" t="s">
        <v>127</v>
      </c>
      <c r="WPU41" s="74" t="s">
        <v>127</v>
      </c>
      <c r="WPV41" s="74" t="s">
        <v>127</v>
      </c>
      <c r="WPW41" s="74" t="s">
        <v>127</v>
      </c>
      <c r="WPX41" s="74" t="s">
        <v>127</v>
      </c>
      <c r="WPY41" s="74" t="s">
        <v>127</v>
      </c>
      <c r="WPZ41" s="74" t="s">
        <v>127</v>
      </c>
      <c r="WQA41" s="74" t="s">
        <v>127</v>
      </c>
      <c r="WQB41" s="74" t="s">
        <v>127</v>
      </c>
      <c r="WQC41" s="74" t="s">
        <v>127</v>
      </c>
      <c r="WQD41" s="74" t="s">
        <v>127</v>
      </c>
      <c r="WQE41" s="74" t="s">
        <v>127</v>
      </c>
      <c r="WQF41" s="74" t="s">
        <v>127</v>
      </c>
      <c r="WQG41" s="74" t="s">
        <v>127</v>
      </c>
      <c r="WQH41" s="74" t="s">
        <v>127</v>
      </c>
      <c r="WQI41" s="74" t="s">
        <v>127</v>
      </c>
      <c r="WQJ41" s="74" t="s">
        <v>127</v>
      </c>
      <c r="WQK41" s="74" t="s">
        <v>127</v>
      </c>
      <c r="WQL41" s="74" t="s">
        <v>127</v>
      </c>
      <c r="WQM41" s="74" t="s">
        <v>127</v>
      </c>
      <c r="WQN41" s="74" t="s">
        <v>127</v>
      </c>
      <c r="WQO41" s="74" t="s">
        <v>127</v>
      </c>
      <c r="WQP41" s="74" t="s">
        <v>127</v>
      </c>
      <c r="WQQ41" s="74" t="s">
        <v>127</v>
      </c>
      <c r="WQR41" s="74" t="s">
        <v>127</v>
      </c>
      <c r="WQS41" s="74" t="s">
        <v>127</v>
      </c>
      <c r="WQT41" s="74" t="s">
        <v>127</v>
      </c>
      <c r="WQU41" s="74" t="s">
        <v>127</v>
      </c>
      <c r="WQV41" s="74" t="s">
        <v>127</v>
      </c>
      <c r="WQW41" s="74" t="s">
        <v>127</v>
      </c>
      <c r="WQX41" s="74" t="s">
        <v>127</v>
      </c>
      <c r="WQY41" s="74" t="s">
        <v>127</v>
      </c>
      <c r="WQZ41" s="74" t="s">
        <v>127</v>
      </c>
      <c r="WRA41" s="74" t="s">
        <v>127</v>
      </c>
      <c r="WRB41" s="74" t="s">
        <v>127</v>
      </c>
      <c r="WRC41" s="74" t="s">
        <v>127</v>
      </c>
      <c r="WRD41" s="74" t="s">
        <v>127</v>
      </c>
      <c r="WRE41" s="74" t="s">
        <v>127</v>
      </c>
      <c r="WRF41" s="74" t="s">
        <v>127</v>
      </c>
      <c r="WRG41" s="74" t="s">
        <v>127</v>
      </c>
      <c r="WRH41" s="74" t="s">
        <v>127</v>
      </c>
      <c r="WRI41" s="74" t="s">
        <v>127</v>
      </c>
      <c r="WRJ41" s="74" t="s">
        <v>127</v>
      </c>
      <c r="WRK41" s="74" t="s">
        <v>127</v>
      </c>
      <c r="WRL41" s="74" t="s">
        <v>127</v>
      </c>
      <c r="WRM41" s="74" t="s">
        <v>127</v>
      </c>
      <c r="WRN41" s="74" t="s">
        <v>127</v>
      </c>
      <c r="WRO41" s="74" t="s">
        <v>127</v>
      </c>
      <c r="WRP41" s="74" t="s">
        <v>127</v>
      </c>
      <c r="WRQ41" s="74" t="s">
        <v>127</v>
      </c>
      <c r="WRR41" s="74" t="s">
        <v>127</v>
      </c>
      <c r="WRS41" s="74" t="s">
        <v>127</v>
      </c>
      <c r="WRT41" s="74" t="s">
        <v>127</v>
      </c>
      <c r="WRU41" s="74" t="s">
        <v>127</v>
      </c>
      <c r="WRV41" s="74" t="s">
        <v>127</v>
      </c>
      <c r="WRW41" s="74" t="s">
        <v>127</v>
      </c>
      <c r="WRX41" s="74" t="s">
        <v>127</v>
      </c>
      <c r="WRY41" s="74" t="s">
        <v>127</v>
      </c>
      <c r="WRZ41" s="74" t="s">
        <v>127</v>
      </c>
      <c r="WSA41" s="74" t="s">
        <v>127</v>
      </c>
      <c r="WSB41" s="74" t="s">
        <v>127</v>
      </c>
      <c r="WSC41" s="74" t="s">
        <v>127</v>
      </c>
      <c r="WSD41" s="74" t="s">
        <v>127</v>
      </c>
      <c r="WSE41" s="74" t="s">
        <v>127</v>
      </c>
      <c r="WSF41" s="74" t="s">
        <v>127</v>
      </c>
      <c r="WSG41" s="74" t="s">
        <v>127</v>
      </c>
      <c r="WSH41" s="74" t="s">
        <v>127</v>
      </c>
      <c r="WSI41" s="74" t="s">
        <v>127</v>
      </c>
      <c r="WSJ41" s="74" t="s">
        <v>127</v>
      </c>
      <c r="WSK41" s="74" t="s">
        <v>127</v>
      </c>
      <c r="WSL41" s="74" t="s">
        <v>127</v>
      </c>
      <c r="WSM41" s="74" t="s">
        <v>127</v>
      </c>
      <c r="WSN41" s="74" t="s">
        <v>127</v>
      </c>
      <c r="WSO41" s="74" t="s">
        <v>127</v>
      </c>
      <c r="WSP41" s="74" t="s">
        <v>127</v>
      </c>
      <c r="WSQ41" s="74" t="s">
        <v>127</v>
      </c>
      <c r="WSR41" s="74" t="s">
        <v>127</v>
      </c>
      <c r="WSS41" s="74" t="s">
        <v>127</v>
      </c>
      <c r="WST41" s="74" t="s">
        <v>127</v>
      </c>
      <c r="WSU41" s="74" t="s">
        <v>127</v>
      </c>
      <c r="WSV41" s="74" t="s">
        <v>127</v>
      </c>
      <c r="WSW41" s="74" t="s">
        <v>127</v>
      </c>
      <c r="WSX41" s="74" t="s">
        <v>127</v>
      </c>
      <c r="WSY41" s="74" t="s">
        <v>127</v>
      </c>
      <c r="WSZ41" s="74" t="s">
        <v>127</v>
      </c>
      <c r="WTA41" s="74" t="s">
        <v>127</v>
      </c>
      <c r="WTB41" s="74" t="s">
        <v>127</v>
      </c>
      <c r="WTC41" s="74" t="s">
        <v>127</v>
      </c>
      <c r="WTD41" s="74" t="s">
        <v>127</v>
      </c>
      <c r="WTE41" s="74" t="s">
        <v>127</v>
      </c>
      <c r="WTF41" s="74" t="s">
        <v>127</v>
      </c>
      <c r="WTG41" s="74" t="s">
        <v>127</v>
      </c>
      <c r="WTH41" s="74" t="s">
        <v>127</v>
      </c>
      <c r="WTI41" s="74" t="s">
        <v>127</v>
      </c>
      <c r="WTJ41" s="74" t="s">
        <v>127</v>
      </c>
      <c r="WTK41" s="74" t="s">
        <v>127</v>
      </c>
      <c r="WTL41" s="74" t="s">
        <v>127</v>
      </c>
      <c r="WTM41" s="74" t="s">
        <v>127</v>
      </c>
      <c r="WTN41" s="74" t="s">
        <v>127</v>
      </c>
      <c r="WTO41" s="74" t="s">
        <v>127</v>
      </c>
      <c r="WTP41" s="74" t="s">
        <v>127</v>
      </c>
      <c r="WTQ41" s="74" t="s">
        <v>127</v>
      </c>
      <c r="WTR41" s="74" t="s">
        <v>127</v>
      </c>
      <c r="WTS41" s="74" t="s">
        <v>127</v>
      </c>
      <c r="WTT41" s="74" t="s">
        <v>127</v>
      </c>
      <c r="WTU41" s="74" t="s">
        <v>127</v>
      </c>
      <c r="WTV41" s="74" t="s">
        <v>127</v>
      </c>
      <c r="WTW41" s="74" t="s">
        <v>127</v>
      </c>
      <c r="WTX41" s="74" t="s">
        <v>127</v>
      </c>
      <c r="WTY41" s="74" t="s">
        <v>127</v>
      </c>
      <c r="WTZ41" s="74" t="s">
        <v>127</v>
      </c>
      <c r="WUA41" s="74" t="s">
        <v>127</v>
      </c>
      <c r="WUB41" s="74" t="s">
        <v>127</v>
      </c>
      <c r="WUC41" s="74" t="s">
        <v>127</v>
      </c>
      <c r="WUD41" s="74" t="s">
        <v>127</v>
      </c>
      <c r="WUE41" s="74" t="s">
        <v>127</v>
      </c>
      <c r="WUF41" s="74" t="s">
        <v>127</v>
      </c>
      <c r="WUG41" s="74" t="s">
        <v>127</v>
      </c>
      <c r="WUH41" s="74" t="s">
        <v>127</v>
      </c>
      <c r="WUI41" s="74" t="s">
        <v>127</v>
      </c>
      <c r="WUJ41" s="74" t="s">
        <v>127</v>
      </c>
      <c r="WUK41" s="74" t="s">
        <v>127</v>
      </c>
      <c r="WUL41" s="74" t="s">
        <v>127</v>
      </c>
      <c r="WUM41" s="74" t="s">
        <v>127</v>
      </c>
      <c r="WUN41" s="74" t="s">
        <v>127</v>
      </c>
      <c r="WUO41" s="74" t="s">
        <v>127</v>
      </c>
      <c r="WUP41" s="74" t="s">
        <v>127</v>
      </c>
      <c r="WUQ41" s="74" t="s">
        <v>127</v>
      </c>
      <c r="WUR41" s="74" t="s">
        <v>127</v>
      </c>
      <c r="WUS41" s="74" t="s">
        <v>127</v>
      </c>
      <c r="WUT41" s="74" t="s">
        <v>127</v>
      </c>
      <c r="WUU41" s="74" t="s">
        <v>127</v>
      </c>
      <c r="WUV41" s="74" t="s">
        <v>127</v>
      </c>
      <c r="WUW41" s="74" t="s">
        <v>127</v>
      </c>
      <c r="WUX41" s="74" t="s">
        <v>127</v>
      </c>
      <c r="WUY41" s="74" t="s">
        <v>127</v>
      </c>
      <c r="WUZ41" s="74" t="s">
        <v>127</v>
      </c>
      <c r="WVA41" s="74" t="s">
        <v>127</v>
      </c>
      <c r="WVB41" s="74" t="s">
        <v>127</v>
      </c>
      <c r="WVC41" s="74" t="s">
        <v>127</v>
      </c>
      <c r="WVD41" s="74" t="s">
        <v>127</v>
      </c>
      <c r="WVE41" s="74" t="s">
        <v>127</v>
      </c>
      <c r="WVF41" s="74" t="s">
        <v>127</v>
      </c>
      <c r="WVG41" s="74" t="s">
        <v>127</v>
      </c>
      <c r="WVH41" s="74" t="s">
        <v>127</v>
      </c>
      <c r="WVI41" s="74" t="s">
        <v>127</v>
      </c>
      <c r="WVJ41" s="74" t="s">
        <v>127</v>
      </c>
      <c r="WVK41" s="74" t="s">
        <v>127</v>
      </c>
      <c r="WVL41" s="74" t="s">
        <v>127</v>
      </c>
      <c r="WVM41" s="74" t="s">
        <v>127</v>
      </c>
      <c r="WVN41" s="74" t="s">
        <v>127</v>
      </c>
      <c r="WVO41" s="74" t="s">
        <v>127</v>
      </c>
      <c r="WVP41" s="74" t="s">
        <v>127</v>
      </c>
      <c r="WVQ41" s="74" t="s">
        <v>127</v>
      </c>
      <c r="WVR41" s="74" t="s">
        <v>127</v>
      </c>
      <c r="WVS41" s="74" t="s">
        <v>127</v>
      </c>
      <c r="WVT41" s="74" t="s">
        <v>127</v>
      </c>
      <c r="WVU41" s="74" t="s">
        <v>127</v>
      </c>
      <c r="WVV41" s="74" t="s">
        <v>127</v>
      </c>
      <c r="WVW41" s="74" t="s">
        <v>127</v>
      </c>
      <c r="WVX41" s="74" t="s">
        <v>127</v>
      </c>
      <c r="WVY41" s="74" t="s">
        <v>127</v>
      </c>
      <c r="WVZ41" s="74" t="s">
        <v>127</v>
      </c>
      <c r="WWA41" s="74" t="s">
        <v>127</v>
      </c>
      <c r="WWB41" s="74" t="s">
        <v>127</v>
      </c>
      <c r="WWC41" s="74" t="s">
        <v>127</v>
      </c>
      <c r="WWD41" s="74" t="s">
        <v>127</v>
      </c>
      <c r="WWE41" s="74" t="s">
        <v>127</v>
      </c>
      <c r="WWF41" s="74" t="s">
        <v>127</v>
      </c>
      <c r="WWG41" s="74" t="s">
        <v>127</v>
      </c>
      <c r="WWH41" s="74" t="s">
        <v>127</v>
      </c>
      <c r="WWI41" s="74" t="s">
        <v>127</v>
      </c>
      <c r="WWJ41" s="74" t="s">
        <v>127</v>
      </c>
      <c r="WWK41" s="74" t="s">
        <v>127</v>
      </c>
      <c r="WWL41" s="74" t="s">
        <v>127</v>
      </c>
      <c r="WWM41" s="74" t="s">
        <v>127</v>
      </c>
      <c r="WWN41" s="74" t="s">
        <v>127</v>
      </c>
      <c r="WWO41" s="74" t="s">
        <v>127</v>
      </c>
      <c r="WWP41" s="74" t="s">
        <v>127</v>
      </c>
      <c r="WWQ41" s="74" t="s">
        <v>127</v>
      </c>
      <c r="WWR41" s="74" t="s">
        <v>127</v>
      </c>
      <c r="WWS41" s="74" t="s">
        <v>127</v>
      </c>
      <c r="WWT41" s="74" t="s">
        <v>127</v>
      </c>
      <c r="WWU41" s="74" t="s">
        <v>127</v>
      </c>
      <c r="WWV41" s="74" t="s">
        <v>127</v>
      </c>
      <c r="WWW41" s="74" t="s">
        <v>127</v>
      </c>
      <c r="WWX41" s="74" t="s">
        <v>127</v>
      </c>
      <c r="WWY41" s="74" t="s">
        <v>127</v>
      </c>
      <c r="WWZ41" s="74" t="s">
        <v>127</v>
      </c>
      <c r="WXA41" s="74" t="s">
        <v>127</v>
      </c>
      <c r="WXB41" s="74" t="s">
        <v>127</v>
      </c>
      <c r="WXC41" s="74" t="s">
        <v>127</v>
      </c>
      <c r="WXD41" s="74" t="s">
        <v>127</v>
      </c>
      <c r="WXE41" s="74" t="s">
        <v>127</v>
      </c>
      <c r="WXF41" s="74" t="s">
        <v>127</v>
      </c>
      <c r="WXG41" s="74" t="s">
        <v>127</v>
      </c>
      <c r="WXH41" s="74" t="s">
        <v>127</v>
      </c>
      <c r="WXI41" s="74" t="s">
        <v>127</v>
      </c>
      <c r="WXJ41" s="74" t="s">
        <v>127</v>
      </c>
      <c r="WXK41" s="74" t="s">
        <v>127</v>
      </c>
      <c r="WXL41" s="74" t="s">
        <v>127</v>
      </c>
      <c r="WXM41" s="74" t="s">
        <v>127</v>
      </c>
      <c r="WXN41" s="74" t="s">
        <v>127</v>
      </c>
      <c r="WXO41" s="74" t="s">
        <v>127</v>
      </c>
      <c r="WXP41" s="74" t="s">
        <v>127</v>
      </c>
      <c r="WXQ41" s="74" t="s">
        <v>127</v>
      </c>
      <c r="WXR41" s="74" t="s">
        <v>127</v>
      </c>
      <c r="WXS41" s="74" t="s">
        <v>127</v>
      </c>
      <c r="WXT41" s="74" t="s">
        <v>127</v>
      </c>
      <c r="WXU41" s="74" t="s">
        <v>127</v>
      </c>
      <c r="WXV41" s="74" t="s">
        <v>127</v>
      </c>
      <c r="WXW41" s="74" t="s">
        <v>127</v>
      </c>
      <c r="WXX41" s="74" t="s">
        <v>127</v>
      </c>
      <c r="WXY41" s="74" t="s">
        <v>127</v>
      </c>
      <c r="WXZ41" s="74" t="s">
        <v>127</v>
      </c>
      <c r="WYA41" s="74" t="s">
        <v>127</v>
      </c>
      <c r="WYB41" s="74" t="s">
        <v>127</v>
      </c>
      <c r="WYC41" s="74" t="s">
        <v>127</v>
      </c>
      <c r="WYD41" s="74" t="s">
        <v>127</v>
      </c>
      <c r="WYE41" s="74" t="s">
        <v>127</v>
      </c>
      <c r="WYF41" s="74" t="s">
        <v>127</v>
      </c>
      <c r="WYG41" s="74" t="s">
        <v>127</v>
      </c>
      <c r="WYH41" s="74" t="s">
        <v>127</v>
      </c>
      <c r="WYI41" s="74" t="s">
        <v>127</v>
      </c>
      <c r="WYJ41" s="74" t="s">
        <v>127</v>
      </c>
      <c r="WYK41" s="74" t="s">
        <v>127</v>
      </c>
      <c r="WYL41" s="74" t="s">
        <v>127</v>
      </c>
      <c r="WYM41" s="74" t="s">
        <v>127</v>
      </c>
      <c r="WYN41" s="74" t="s">
        <v>127</v>
      </c>
      <c r="WYO41" s="74" t="s">
        <v>127</v>
      </c>
      <c r="WYP41" s="74" t="s">
        <v>127</v>
      </c>
      <c r="WYQ41" s="74" t="s">
        <v>127</v>
      </c>
      <c r="WYR41" s="74" t="s">
        <v>127</v>
      </c>
      <c r="WYS41" s="74" t="s">
        <v>127</v>
      </c>
      <c r="WYT41" s="74" t="s">
        <v>127</v>
      </c>
      <c r="WYU41" s="74" t="s">
        <v>127</v>
      </c>
      <c r="WYV41" s="74" t="s">
        <v>127</v>
      </c>
      <c r="WYW41" s="74" t="s">
        <v>127</v>
      </c>
      <c r="WYX41" s="74" t="s">
        <v>127</v>
      </c>
      <c r="WYY41" s="74" t="s">
        <v>127</v>
      </c>
      <c r="WYZ41" s="74" t="s">
        <v>127</v>
      </c>
      <c r="WZA41" s="74" t="s">
        <v>127</v>
      </c>
      <c r="WZB41" s="74" t="s">
        <v>127</v>
      </c>
      <c r="WZC41" s="74" t="s">
        <v>127</v>
      </c>
      <c r="WZD41" s="74" t="s">
        <v>127</v>
      </c>
      <c r="WZE41" s="74" t="s">
        <v>127</v>
      </c>
      <c r="WZF41" s="74" t="s">
        <v>127</v>
      </c>
      <c r="WZG41" s="74" t="s">
        <v>127</v>
      </c>
      <c r="WZH41" s="74" t="s">
        <v>127</v>
      </c>
      <c r="WZI41" s="74" t="s">
        <v>127</v>
      </c>
      <c r="WZJ41" s="74" t="s">
        <v>127</v>
      </c>
      <c r="WZK41" s="74" t="s">
        <v>127</v>
      </c>
      <c r="WZL41" s="74" t="s">
        <v>127</v>
      </c>
      <c r="WZM41" s="74" t="s">
        <v>127</v>
      </c>
      <c r="WZN41" s="74" t="s">
        <v>127</v>
      </c>
      <c r="WZO41" s="74" t="s">
        <v>127</v>
      </c>
      <c r="WZP41" s="74" t="s">
        <v>127</v>
      </c>
      <c r="WZQ41" s="74" t="s">
        <v>127</v>
      </c>
      <c r="WZR41" s="74" t="s">
        <v>127</v>
      </c>
      <c r="WZS41" s="74" t="s">
        <v>127</v>
      </c>
      <c r="WZT41" s="74" t="s">
        <v>127</v>
      </c>
      <c r="WZU41" s="74" t="s">
        <v>127</v>
      </c>
      <c r="WZV41" s="74" t="s">
        <v>127</v>
      </c>
      <c r="WZW41" s="74" t="s">
        <v>127</v>
      </c>
      <c r="WZX41" s="74" t="s">
        <v>127</v>
      </c>
      <c r="WZY41" s="74" t="s">
        <v>127</v>
      </c>
      <c r="WZZ41" s="74" t="s">
        <v>127</v>
      </c>
      <c r="XAA41" s="74" t="s">
        <v>127</v>
      </c>
      <c r="XAB41" s="74" t="s">
        <v>127</v>
      </c>
      <c r="XAC41" s="74" t="s">
        <v>127</v>
      </c>
      <c r="XAD41" s="74" t="s">
        <v>127</v>
      </c>
      <c r="XAE41" s="74" t="s">
        <v>127</v>
      </c>
      <c r="XAF41" s="74" t="s">
        <v>127</v>
      </c>
      <c r="XAG41" s="74" t="s">
        <v>127</v>
      </c>
      <c r="XAH41" s="74" t="s">
        <v>127</v>
      </c>
      <c r="XAI41" s="74" t="s">
        <v>127</v>
      </c>
      <c r="XAJ41" s="74" t="s">
        <v>127</v>
      </c>
      <c r="XAK41" s="74" t="s">
        <v>127</v>
      </c>
      <c r="XAL41" s="74" t="s">
        <v>127</v>
      </c>
      <c r="XAM41" s="74" t="s">
        <v>127</v>
      </c>
      <c r="XAN41" s="74" t="s">
        <v>127</v>
      </c>
      <c r="XAO41" s="74" t="s">
        <v>127</v>
      </c>
      <c r="XAP41" s="74" t="s">
        <v>127</v>
      </c>
      <c r="XAQ41" s="74" t="s">
        <v>127</v>
      </c>
      <c r="XAR41" s="74" t="s">
        <v>127</v>
      </c>
      <c r="XAS41" s="74" t="s">
        <v>127</v>
      </c>
      <c r="XAT41" s="74" t="s">
        <v>127</v>
      </c>
      <c r="XAU41" s="74" t="s">
        <v>127</v>
      </c>
      <c r="XAV41" s="74" t="s">
        <v>127</v>
      </c>
      <c r="XAW41" s="74" t="s">
        <v>127</v>
      </c>
      <c r="XAX41" s="74" t="s">
        <v>127</v>
      </c>
      <c r="XAY41" s="74" t="s">
        <v>127</v>
      </c>
      <c r="XAZ41" s="74" t="s">
        <v>127</v>
      </c>
      <c r="XBA41" s="74" t="s">
        <v>127</v>
      </c>
      <c r="XBB41" s="74" t="s">
        <v>127</v>
      </c>
      <c r="XBC41" s="74" t="s">
        <v>127</v>
      </c>
      <c r="XBD41" s="74" t="s">
        <v>127</v>
      </c>
      <c r="XBE41" s="74" t="s">
        <v>127</v>
      </c>
      <c r="XBF41" s="74" t="s">
        <v>127</v>
      </c>
      <c r="XBG41" s="74" t="s">
        <v>127</v>
      </c>
      <c r="XBH41" s="74" t="s">
        <v>127</v>
      </c>
      <c r="XBI41" s="74" t="s">
        <v>127</v>
      </c>
      <c r="XBJ41" s="74" t="s">
        <v>127</v>
      </c>
      <c r="XBK41" s="74" t="s">
        <v>127</v>
      </c>
      <c r="XBL41" s="74" t="s">
        <v>127</v>
      </c>
      <c r="XBM41" s="74" t="s">
        <v>127</v>
      </c>
      <c r="XBN41" s="74" t="s">
        <v>127</v>
      </c>
      <c r="XBO41" s="74" t="s">
        <v>127</v>
      </c>
      <c r="XBP41" s="74" t="s">
        <v>127</v>
      </c>
      <c r="XBQ41" s="74" t="s">
        <v>127</v>
      </c>
      <c r="XBR41" s="74" t="s">
        <v>127</v>
      </c>
      <c r="XBS41" s="74" t="s">
        <v>127</v>
      </c>
      <c r="XBT41" s="74" t="s">
        <v>127</v>
      </c>
      <c r="XBU41" s="74" t="s">
        <v>127</v>
      </c>
      <c r="XBV41" s="74" t="s">
        <v>127</v>
      </c>
      <c r="XBW41" s="74" t="s">
        <v>127</v>
      </c>
      <c r="XBX41" s="74" t="s">
        <v>127</v>
      </c>
      <c r="XBY41" s="74" t="s">
        <v>127</v>
      </c>
      <c r="XBZ41" s="74" t="s">
        <v>127</v>
      </c>
      <c r="XCA41" s="74" t="s">
        <v>127</v>
      </c>
      <c r="XCB41" s="74" t="s">
        <v>127</v>
      </c>
      <c r="XCC41" s="74" t="s">
        <v>127</v>
      </c>
      <c r="XCD41" s="74" t="s">
        <v>127</v>
      </c>
      <c r="XCE41" s="74" t="s">
        <v>127</v>
      </c>
      <c r="XCF41" s="74" t="s">
        <v>127</v>
      </c>
      <c r="XCG41" s="74" t="s">
        <v>127</v>
      </c>
      <c r="XCH41" s="74" t="s">
        <v>127</v>
      </c>
      <c r="XCI41" s="74" t="s">
        <v>127</v>
      </c>
      <c r="XCJ41" s="74" t="s">
        <v>127</v>
      </c>
      <c r="XCK41" s="74" t="s">
        <v>127</v>
      </c>
      <c r="XCL41" s="74" t="s">
        <v>127</v>
      </c>
      <c r="XCM41" s="74" t="s">
        <v>127</v>
      </c>
      <c r="XCN41" s="74" t="s">
        <v>127</v>
      </c>
      <c r="XCO41" s="74" t="s">
        <v>127</v>
      </c>
      <c r="XCP41" s="74" t="s">
        <v>127</v>
      </c>
      <c r="XCQ41" s="74" t="s">
        <v>127</v>
      </c>
      <c r="XCR41" s="74" t="s">
        <v>127</v>
      </c>
      <c r="XCS41" s="74" t="s">
        <v>127</v>
      </c>
      <c r="XCT41" s="74" t="s">
        <v>127</v>
      </c>
      <c r="XCU41" s="74" t="s">
        <v>127</v>
      </c>
      <c r="XCV41" s="74" t="s">
        <v>127</v>
      </c>
      <c r="XCW41" s="74" t="s">
        <v>127</v>
      </c>
      <c r="XCX41" s="74" t="s">
        <v>127</v>
      </c>
      <c r="XCY41" s="74" t="s">
        <v>127</v>
      </c>
      <c r="XCZ41" s="74" t="s">
        <v>127</v>
      </c>
      <c r="XDA41" s="74" t="s">
        <v>127</v>
      </c>
      <c r="XDB41" s="74" t="s">
        <v>127</v>
      </c>
      <c r="XDC41" s="74" t="s">
        <v>127</v>
      </c>
      <c r="XDD41" s="74" t="s">
        <v>127</v>
      </c>
      <c r="XDE41" s="74" t="s">
        <v>127</v>
      </c>
      <c r="XDF41" s="74" t="s">
        <v>127</v>
      </c>
      <c r="XDG41" s="74" t="s">
        <v>127</v>
      </c>
      <c r="XDH41" s="74" t="s">
        <v>127</v>
      </c>
      <c r="XDI41" s="74" t="s">
        <v>127</v>
      </c>
      <c r="XDJ41" s="74" t="s">
        <v>127</v>
      </c>
      <c r="XDK41" s="74" t="s">
        <v>127</v>
      </c>
      <c r="XDL41" s="74" t="s">
        <v>127</v>
      </c>
      <c r="XDM41" s="74" t="s">
        <v>127</v>
      </c>
      <c r="XDN41" s="74" t="s">
        <v>127</v>
      </c>
      <c r="XDO41" s="74" t="s">
        <v>127</v>
      </c>
      <c r="XDP41" s="74" t="s">
        <v>127</v>
      </c>
      <c r="XDQ41" s="74" t="s">
        <v>127</v>
      </c>
      <c r="XDR41" s="74" t="s">
        <v>127</v>
      </c>
      <c r="XDS41" s="74" t="s">
        <v>127</v>
      </c>
      <c r="XDT41" s="74" t="s">
        <v>127</v>
      </c>
      <c r="XDU41" s="74" t="s">
        <v>127</v>
      </c>
      <c r="XDV41" s="74" t="s">
        <v>127</v>
      </c>
      <c r="XDW41" s="74" t="s">
        <v>127</v>
      </c>
      <c r="XDX41" s="74" t="s">
        <v>127</v>
      </c>
      <c r="XDY41" s="74" t="s">
        <v>127</v>
      </c>
      <c r="XDZ41" s="74" t="s">
        <v>127</v>
      </c>
      <c r="XEA41" s="74" t="s">
        <v>127</v>
      </c>
      <c r="XEB41" s="74" t="s">
        <v>127</v>
      </c>
      <c r="XEC41" s="74" t="s">
        <v>127</v>
      </c>
      <c r="XED41" s="74" t="s">
        <v>127</v>
      </c>
      <c r="XEE41" s="74" t="s">
        <v>127</v>
      </c>
      <c r="XEF41" s="74" t="s">
        <v>127</v>
      </c>
      <c r="XEG41" s="74" t="s">
        <v>127</v>
      </c>
      <c r="XEH41" s="74" t="s">
        <v>127</v>
      </c>
      <c r="XEI41" s="74" t="s">
        <v>127</v>
      </c>
      <c r="XEJ41" s="74" t="s">
        <v>127</v>
      </c>
      <c r="XEK41" s="74" t="s">
        <v>127</v>
      </c>
      <c r="XEL41" s="74" t="s">
        <v>127</v>
      </c>
      <c r="XEM41" s="74" t="s">
        <v>127</v>
      </c>
      <c r="XEN41" s="74" t="s">
        <v>127</v>
      </c>
      <c r="XEO41" s="74" t="s">
        <v>127</v>
      </c>
      <c r="XEP41" s="74" t="s">
        <v>127</v>
      </c>
      <c r="XEQ41" s="74" t="s">
        <v>127</v>
      </c>
      <c r="XER41" s="74" t="s">
        <v>127</v>
      </c>
      <c r="XES41" s="74" t="s">
        <v>127</v>
      </c>
      <c r="XET41" s="74" t="s">
        <v>127</v>
      </c>
      <c r="XEU41" s="74" t="s">
        <v>127</v>
      </c>
      <c r="XEV41" s="74" t="s">
        <v>127</v>
      </c>
      <c r="XEW41" s="74" t="s">
        <v>127</v>
      </c>
      <c r="XEX41" s="74" t="s">
        <v>127</v>
      </c>
      <c r="XEY41" s="74" t="s">
        <v>127</v>
      </c>
      <c r="XEZ41" s="74" t="s">
        <v>127</v>
      </c>
      <c r="XFA41" s="74" t="s">
        <v>127</v>
      </c>
      <c r="XFB41" s="74" t="s">
        <v>127</v>
      </c>
      <c r="XFC41" s="74" t="s">
        <v>127</v>
      </c>
      <c r="XFD41" s="74" t="s">
        <v>127</v>
      </c>
    </row>
    <row r="42" spans="1:16384" s="71" customFormat="1" ht="15.75" x14ac:dyDescent="0.3">
      <c r="A42" s="55" t="s">
        <v>179</v>
      </c>
      <c r="B42" s="67" t="s">
        <v>180</v>
      </c>
      <c r="C42" s="77">
        <v>45</v>
      </c>
      <c r="D42" s="77" t="s">
        <v>148</v>
      </c>
      <c r="E42" s="67" t="s">
        <v>120</v>
      </c>
      <c r="F42" s="67"/>
      <c r="G42" s="54" t="s">
        <v>122</v>
      </c>
      <c r="H42" s="67" t="s">
        <v>121</v>
      </c>
      <c r="I42" s="67" t="s">
        <v>144</v>
      </c>
      <c r="J42" s="87" t="s">
        <v>145</v>
      </c>
      <c r="K42" s="88" t="s">
        <v>83</v>
      </c>
      <c r="L42" s="89">
        <v>45607</v>
      </c>
      <c r="M42" s="67"/>
    </row>
    <row r="43" spans="1:16384" s="71" customFormat="1" ht="15.75" x14ac:dyDescent="0.3">
      <c r="A43" s="55" t="s">
        <v>179</v>
      </c>
      <c r="B43" s="67" t="s">
        <v>181</v>
      </c>
      <c r="C43" s="77">
        <v>45</v>
      </c>
      <c r="D43" s="77" t="s">
        <v>148</v>
      </c>
      <c r="E43" s="67" t="s">
        <v>120</v>
      </c>
      <c r="F43" s="67"/>
      <c r="G43" s="54" t="s">
        <v>123</v>
      </c>
      <c r="H43" s="67" t="s">
        <v>121</v>
      </c>
      <c r="I43" s="67" t="s">
        <v>144</v>
      </c>
      <c r="J43" s="87" t="s">
        <v>145</v>
      </c>
      <c r="K43" s="88" t="s">
        <v>83</v>
      </c>
      <c r="L43" s="89">
        <v>45607</v>
      </c>
      <c r="M43" s="67"/>
    </row>
  </sheetData>
  <mergeCells count="15">
    <mergeCell ref="A17:M17"/>
    <mergeCell ref="A37:M37"/>
    <mergeCell ref="A41:M41"/>
    <mergeCell ref="A7:M7"/>
    <mergeCell ref="A31:M31"/>
    <mergeCell ref="A20:M20"/>
    <mergeCell ref="A25:M25"/>
    <mergeCell ref="B5:H5"/>
    <mergeCell ref="J5:M5"/>
    <mergeCell ref="A1:H1"/>
    <mergeCell ref="I1:M1"/>
    <mergeCell ref="B2:H2"/>
    <mergeCell ref="B3:H3"/>
    <mergeCell ref="B4:H4"/>
    <mergeCell ref="J4:L4"/>
  </mergeCells>
  <conditionalFormatting sqref="J8:J16">
    <cfRule type="containsText" dxfId="14" priority="8" stopIfTrue="1" operator="containsText" text="FAIL">
      <formula>NOT(ISERROR(SEARCH("FAIL",J8)))</formula>
    </cfRule>
  </conditionalFormatting>
  <conditionalFormatting sqref="J21:J24">
    <cfRule type="containsText" dxfId="13" priority="6" stopIfTrue="1" operator="containsText" text="FAIL">
      <formula>NOT(ISERROR(SEARCH("FAIL",J21)))</formula>
    </cfRule>
  </conditionalFormatting>
  <conditionalFormatting sqref="J26:J30">
    <cfRule type="containsText" dxfId="12" priority="5" stopIfTrue="1" operator="containsText" text="FAIL">
      <formula>NOT(ISERROR(SEARCH("FAIL",J26)))</formula>
    </cfRule>
  </conditionalFormatting>
  <conditionalFormatting sqref="J32:J36">
    <cfRule type="containsText" dxfId="11" priority="4" stopIfTrue="1" operator="containsText" text="FAIL">
      <formula>NOT(ISERROR(SEARCH("FAIL",J32)))</formula>
    </cfRule>
  </conditionalFormatting>
  <conditionalFormatting sqref="J18:J19">
    <cfRule type="containsText" dxfId="10" priority="3" stopIfTrue="1" operator="containsText" text="FAIL">
      <formula>NOT(ISERROR(SEARCH("FAIL",J18)))</formula>
    </cfRule>
  </conditionalFormatting>
  <conditionalFormatting sqref="J38:J40">
    <cfRule type="containsText" dxfId="9" priority="2" stopIfTrue="1" operator="containsText" text="FAIL">
      <formula>NOT(ISERROR(SEARCH("FAIL",J38)))</formula>
    </cfRule>
  </conditionalFormatting>
  <conditionalFormatting sqref="J42:J43">
    <cfRule type="containsText" dxfId="8" priority="1" stopIfTrue="1" operator="containsText" text="FAIL">
      <formula>NOT(ISERROR(SEARCH("FAIL",J42)))</formula>
    </cfRule>
  </conditionalFormatting>
  <dataValidations count="2">
    <dataValidation type="list" allowBlank="1" showInputMessage="1" showErrorMessage="1" sqref="J4:L4">
      <formula1>"Unit Testing, System Integration Testing,--"</formula1>
    </dataValidation>
    <dataValidation type="list" allowBlank="1" showInputMessage="1" showErrorMessage="1" sqref="J8:J16 J42:J43 J26:J30 J21:J24 J32:J36 J38:J40 J18:J19">
      <formula1>"PASS,FAIL,- -"</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6"/>
  <sheetViews>
    <sheetView zoomScale="70" zoomScaleNormal="70" workbookViewId="0">
      <selection activeCell="E9" sqref="E9"/>
    </sheetView>
  </sheetViews>
  <sheetFormatPr defaultColWidth="8.85546875" defaultRowHeight="15" x14ac:dyDescent="0.3"/>
  <cols>
    <col min="1" max="1" width="47.5703125" style="19" customWidth="1"/>
    <col min="2" max="2" width="14.42578125" style="19" customWidth="1"/>
    <col min="3" max="3" width="18.140625" style="19" customWidth="1"/>
    <col min="4" max="4" width="19.85546875" style="19" customWidth="1"/>
    <col min="5" max="5" width="47.5703125" style="19" customWidth="1"/>
    <col min="6" max="6" width="34.140625" style="19" customWidth="1"/>
    <col min="7" max="7" width="37.85546875" style="41" customWidth="1"/>
    <col min="8" max="9" width="95.5703125" style="19" customWidth="1"/>
    <col min="10" max="10" width="11.140625" style="19" bestFit="1" customWidth="1"/>
    <col min="11" max="11" width="11.85546875" style="19" customWidth="1"/>
    <col min="12" max="12" width="13.5703125" style="19" bestFit="1" customWidth="1"/>
    <col min="13" max="13" width="19.140625" style="19" bestFit="1" customWidth="1"/>
    <col min="14" max="14" width="11.140625" style="19" bestFit="1" customWidth="1"/>
    <col min="15" max="15" width="11.85546875" style="19" customWidth="1"/>
    <col min="16" max="16" width="13.5703125" style="19" bestFit="1" customWidth="1"/>
    <col min="17" max="17" width="19.140625" style="19" bestFit="1" customWidth="1"/>
    <col min="18" max="16384" width="8.85546875" style="44"/>
  </cols>
  <sheetData>
    <row r="1" spans="1:17" x14ac:dyDescent="0.3">
      <c r="A1" s="115" t="s">
        <v>23</v>
      </c>
      <c r="B1" s="115"/>
      <c r="C1" s="115"/>
      <c r="D1" s="115"/>
      <c r="E1" s="115"/>
      <c r="F1" s="115"/>
      <c r="G1" s="115"/>
      <c r="H1" s="115"/>
      <c r="I1" s="37" t="s">
        <v>22</v>
      </c>
      <c r="J1" s="37"/>
      <c r="K1" s="37"/>
      <c r="L1" s="37"/>
      <c r="M1" s="21"/>
      <c r="N1" s="37"/>
      <c r="O1" s="37"/>
      <c r="P1" s="37"/>
      <c r="Q1" s="21"/>
    </row>
    <row r="2" spans="1:17" s="40" customFormat="1" x14ac:dyDescent="0.3">
      <c r="A2" s="58" t="s">
        <v>36</v>
      </c>
      <c r="B2" s="99" t="s">
        <v>39</v>
      </c>
      <c r="C2" s="100"/>
      <c r="D2" s="100"/>
      <c r="E2" s="100"/>
      <c r="F2" s="100"/>
      <c r="G2" s="100"/>
      <c r="H2" s="101"/>
      <c r="I2" s="42"/>
      <c r="J2" s="38"/>
      <c r="K2" s="38"/>
      <c r="L2" s="38"/>
      <c r="M2" s="38"/>
      <c r="N2" s="38"/>
      <c r="O2" s="38"/>
      <c r="P2" s="38"/>
      <c r="Q2" s="38"/>
    </row>
    <row r="3" spans="1:17" s="40" customFormat="1" ht="15" customHeight="1" x14ac:dyDescent="0.3">
      <c r="A3" s="58" t="s">
        <v>37</v>
      </c>
      <c r="B3" s="99" t="s">
        <v>132</v>
      </c>
      <c r="C3" s="100"/>
      <c r="D3" s="100"/>
      <c r="E3" s="100"/>
      <c r="F3" s="100"/>
      <c r="G3" s="100"/>
      <c r="H3" s="101"/>
      <c r="I3" s="42"/>
      <c r="J3" s="39"/>
      <c r="K3" s="39"/>
      <c r="L3" s="39"/>
      <c r="M3" s="9"/>
      <c r="N3" s="39"/>
      <c r="O3" s="39"/>
      <c r="P3" s="39"/>
      <c r="Q3" s="9"/>
    </row>
    <row r="4" spans="1:17" s="40" customFormat="1" ht="15" customHeight="1" x14ac:dyDescent="0.3">
      <c r="A4" s="58" t="s">
        <v>20</v>
      </c>
      <c r="B4" s="99" t="s">
        <v>40</v>
      </c>
      <c r="C4" s="100"/>
      <c r="D4" s="100"/>
      <c r="E4" s="100"/>
      <c r="F4" s="100"/>
      <c r="G4" s="100"/>
      <c r="H4" s="101"/>
      <c r="I4" s="8" t="s">
        <v>21</v>
      </c>
      <c r="J4" s="109" t="s">
        <v>42</v>
      </c>
      <c r="K4" s="110"/>
      <c r="L4" s="110"/>
      <c r="M4" s="111"/>
      <c r="N4" s="109" t="s">
        <v>42</v>
      </c>
      <c r="O4" s="110"/>
      <c r="P4" s="110"/>
      <c r="Q4" s="111"/>
    </row>
    <row r="5" spans="1:17" s="40" customFormat="1" ht="15.75" thickBot="1" x14ac:dyDescent="0.35">
      <c r="A5" s="58" t="s">
        <v>26</v>
      </c>
      <c r="B5" s="99" t="s">
        <v>41</v>
      </c>
      <c r="C5" s="100"/>
      <c r="D5" s="100"/>
      <c r="E5" s="100"/>
      <c r="F5" s="100"/>
      <c r="G5" s="100"/>
      <c r="H5" s="101"/>
      <c r="I5" s="10"/>
      <c r="J5" s="112" t="s">
        <v>34</v>
      </c>
      <c r="K5" s="113"/>
      <c r="L5" s="113"/>
      <c r="M5" s="114"/>
      <c r="N5" s="112" t="s">
        <v>82</v>
      </c>
      <c r="O5" s="113"/>
      <c r="P5" s="113"/>
      <c r="Q5" s="114"/>
    </row>
    <row r="6" spans="1:17" s="40" customFormat="1" x14ac:dyDescent="0.3">
      <c r="A6" s="43" t="s">
        <v>29</v>
      </c>
      <c r="B6" s="43" t="s">
        <v>1</v>
      </c>
      <c r="C6" s="43" t="s">
        <v>32</v>
      </c>
      <c r="D6" s="43" t="s">
        <v>28</v>
      </c>
      <c r="E6" s="43" t="s">
        <v>2</v>
      </c>
      <c r="F6" s="43" t="s">
        <v>25</v>
      </c>
      <c r="G6" s="43" t="s">
        <v>3</v>
      </c>
      <c r="H6" s="43" t="s">
        <v>24</v>
      </c>
      <c r="I6" s="43" t="s">
        <v>138</v>
      </c>
      <c r="J6" s="20" t="s">
        <v>35</v>
      </c>
      <c r="K6" s="20" t="s">
        <v>33</v>
      </c>
      <c r="L6" s="20" t="s">
        <v>0</v>
      </c>
      <c r="M6" s="11" t="s">
        <v>4</v>
      </c>
      <c r="N6" s="20" t="s">
        <v>35</v>
      </c>
      <c r="O6" s="20" t="s">
        <v>33</v>
      </c>
      <c r="P6" s="20" t="s">
        <v>0</v>
      </c>
      <c r="Q6" s="11" t="s">
        <v>4</v>
      </c>
    </row>
    <row r="7" spans="1:17" x14ac:dyDescent="0.3">
      <c r="A7" s="13" t="s">
        <v>149</v>
      </c>
      <c r="B7" s="5"/>
      <c r="C7" s="5"/>
      <c r="D7" s="13"/>
      <c r="E7" s="13"/>
      <c r="F7" s="13"/>
      <c r="G7" s="18"/>
      <c r="H7" s="13"/>
      <c r="I7" s="13"/>
      <c r="J7" s="14"/>
      <c r="K7" s="14"/>
      <c r="L7" s="14"/>
      <c r="M7" s="13"/>
      <c r="N7" s="14"/>
      <c r="O7" s="14"/>
      <c r="P7" s="14"/>
      <c r="Q7" s="13"/>
    </row>
    <row r="8" spans="1:17" s="7" customFormat="1" ht="75" x14ac:dyDescent="0.3">
      <c r="A8" s="12" t="s">
        <v>146</v>
      </c>
      <c r="B8" s="59" t="s">
        <v>10</v>
      </c>
      <c r="C8" s="46">
        <v>45</v>
      </c>
      <c r="D8" s="46" t="s">
        <v>148</v>
      </c>
      <c r="E8" s="61" t="s">
        <v>87</v>
      </c>
      <c r="F8" s="61" t="s">
        <v>88</v>
      </c>
      <c r="G8" s="61" t="s">
        <v>44</v>
      </c>
      <c r="H8" s="61" t="s">
        <v>136</v>
      </c>
      <c r="I8" s="81"/>
      <c r="J8" s="68"/>
      <c r="K8" s="69"/>
      <c r="L8" s="70"/>
      <c r="M8" s="64"/>
      <c r="N8" s="68"/>
      <c r="O8" s="69"/>
      <c r="P8" s="70"/>
      <c r="Q8" s="64"/>
    </row>
    <row r="9" spans="1:17" s="76" customFormat="1" ht="30" x14ac:dyDescent="0.3">
      <c r="A9" s="73" t="s">
        <v>146</v>
      </c>
      <c r="B9" s="79" t="s">
        <v>11</v>
      </c>
      <c r="C9" s="77">
        <v>45</v>
      </c>
      <c r="D9" s="77" t="s">
        <v>148</v>
      </c>
      <c r="E9" s="81" t="s">
        <v>152</v>
      </c>
      <c r="F9" s="80" t="s">
        <v>43</v>
      </c>
      <c r="G9" s="81" t="s">
        <v>44</v>
      </c>
      <c r="H9" s="81" t="s">
        <v>137</v>
      </c>
      <c r="I9" s="81"/>
      <c r="J9" s="87"/>
      <c r="K9" s="88"/>
      <c r="L9" s="89"/>
      <c r="M9" s="84"/>
      <c r="N9" s="87"/>
      <c r="O9" s="88"/>
      <c r="P9" s="89"/>
      <c r="Q9" s="84"/>
    </row>
    <row r="10" spans="1:17" s="76" customFormat="1" ht="120" x14ac:dyDescent="0.3">
      <c r="A10" s="73" t="s">
        <v>146</v>
      </c>
      <c r="B10" s="79" t="s">
        <v>12</v>
      </c>
      <c r="C10" s="77">
        <v>45</v>
      </c>
      <c r="D10" s="87" t="s">
        <v>148</v>
      </c>
      <c r="E10" s="81" t="s">
        <v>153</v>
      </c>
      <c r="F10" s="80" t="s">
        <v>43</v>
      </c>
      <c r="G10" s="81" t="s">
        <v>154</v>
      </c>
      <c r="H10" s="81" t="s">
        <v>73</v>
      </c>
      <c r="I10" s="81"/>
      <c r="J10" s="87"/>
      <c r="K10" s="88"/>
      <c r="L10" s="89"/>
      <c r="M10" s="84"/>
      <c r="N10" s="87"/>
      <c r="O10" s="88"/>
      <c r="P10" s="89"/>
      <c r="Q10" s="84"/>
    </row>
    <row r="11" spans="1:17" s="7" customFormat="1" ht="30" x14ac:dyDescent="0.3">
      <c r="A11" s="73" t="s">
        <v>146</v>
      </c>
      <c r="B11" s="79" t="s">
        <v>30</v>
      </c>
      <c r="C11" s="77">
        <v>45</v>
      </c>
      <c r="D11" s="46" t="s">
        <v>148</v>
      </c>
      <c r="E11" s="62" t="s">
        <v>74</v>
      </c>
      <c r="F11" s="61" t="s">
        <v>75</v>
      </c>
      <c r="G11" s="61" t="s">
        <v>44</v>
      </c>
      <c r="H11" s="61" t="s">
        <v>76</v>
      </c>
      <c r="I11" s="81"/>
      <c r="J11" s="87"/>
      <c r="K11" s="88"/>
      <c r="L11" s="89"/>
      <c r="M11" s="84"/>
      <c r="N11" s="87"/>
      <c r="O11" s="89"/>
      <c r="P11" s="89"/>
      <c r="Q11" s="84"/>
    </row>
    <row r="12" spans="1:17" s="7" customFormat="1" ht="30" x14ac:dyDescent="0.3">
      <c r="A12" s="73" t="s">
        <v>146</v>
      </c>
      <c r="B12" s="79" t="s">
        <v>31</v>
      </c>
      <c r="C12" s="77">
        <v>45</v>
      </c>
      <c r="D12" s="46" t="s">
        <v>148</v>
      </c>
      <c r="E12" s="62" t="s">
        <v>77</v>
      </c>
      <c r="F12" s="61" t="s">
        <v>78</v>
      </c>
      <c r="G12" s="61" t="s">
        <v>44</v>
      </c>
      <c r="H12" s="65" t="s">
        <v>81</v>
      </c>
      <c r="I12" s="85"/>
      <c r="J12" s="87"/>
      <c r="K12" s="88"/>
      <c r="L12" s="89"/>
      <c r="M12" s="84"/>
      <c r="N12" s="87"/>
      <c r="O12" s="88"/>
      <c r="P12" s="89"/>
      <c r="Q12" s="84"/>
    </row>
    <row r="13" spans="1:17" s="7" customFormat="1" ht="45" x14ac:dyDescent="0.3">
      <c r="A13" s="73" t="s">
        <v>146</v>
      </c>
      <c r="B13" s="79" t="s">
        <v>46</v>
      </c>
      <c r="C13" s="77">
        <v>45</v>
      </c>
      <c r="D13" s="46" t="s">
        <v>148</v>
      </c>
      <c r="E13" s="63" t="s">
        <v>79</v>
      </c>
      <c r="F13" s="66" t="s">
        <v>80</v>
      </c>
      <c r="G13" s="61" t="s">
        <v>44</v>
      </c>
      <c r="H13" s="86" t="s">
        <v>155</v>
      </c>
      <c r="I13" s="86"/>
      <c r="J13" s="87"/>
      <c r="K13" s="88"/>
      <c r="L13" s="89"/>
      <c r="M13" s="84"/>
      <c r="N13" s="87"/>
      <c r="O13" s="88"/>
      <c r="P13" s="89"/>
      <c r="Q13" s="84"/>
    </row>
    <row r="14" spans="1:17" s="72" customFormat="1" ht="30" x14ac:dyDescent="0.3">
      <c r="A14" s="73" t="s">
        <v>146</v>
      </c>
      <c r="B14" s="79" t="s">
        <v>84</v>
      </c>
      <c r="C14" s="77">
        <v>45</v>
      </c>
      <c r="D14" s="77" t="s">
        <v>148</v>
      </c>
      <c r="E14" s="83" t="s">
        <v>90</v>
      </c>
      <c r="F14" s="86" t="s">
        <v>92</v>
      </c>
      <c r="G14" s="81" t="s">
        <v>44</v>
      </c>
      <c r="H14" s="86" t="s">
        <v>93</v>
      </c>
      <c r="I14" s="86"/>
      <c r="J14" s="87"/>
      <c r="K14" s="88"/>
      <c r="L14" s="89"/>
      <c r="M14" s="84"/>
      <c r="N14" s="87"/>
      <c r="O14" s="88"/>
      <c r="P14" s="89"/>
      <c r="Q14" s="84"/>
    </row>
    <row r="15" spans="1:17" s="72" customFormat="1" x14ac:dyDescent="0.3">
      <c r="A15" s="73" t="s">
        <v>146</v>
      </c>
      <c r="B15" s="79" t="s">
        <v>85</v>
      </c>
      <c r="C15" s="77">
        <v>45</v>
      </c>
      <c r="D15" s="77" t="s">
        <v>148</v>
      </c>
      <c r="E15" s="81" t="s">
        <v>89</v>
      </c>
      <c r="F15" s="80" t="s">
        <v>43</v>
      </c>
      <c r="G15" s="81" t="s">
        <v>44</v>
      </c>
      <c r="H15" s="81" t="s">
        <v>95</v>
      </c>
      <c r="I15" s="81"/>
      <c r="J15" s="87"/>
      <c r="K15" s="88"/>
      <c r="L15" s="89"/>
      <c r="M15" s="84"/>
      <c r="N15" s="87"/>
      <c r="O15" s="88"/>
      <c r="P15" s="89"/>
      <c r="Q15" s="84"/>
    </row>
    <row r="16" spans="1:17" s="7" customFormat="1" x14ac:dyDescent="0.3">
      <c r="A16" s="73" t="s">
        <v>146</v>
      </c>
      <c r="B16" s="79" t="s">
        <v>91</v>
      </c>
      <c r="C16" s="77">
        <v>45</v>
      </c>
      <c r="D16" s="46" t="s">
        <v>148</v>
      </c>
      <c r="E16" s="61" t="s">
        <v>86</v>
      </c>
      <c r="F16" s="60" t="s">
        <v>43</v>
      </c>
      <c r="G16" s="61" t="s">
        <v>44</v>
      </c>
      <c r="H16" s="61" t="s">
        <v>94</v>
      </c>
      <c r="I16" s="81"/>
      <c r="J16" s="87"/>
      <c r="K16" s="88"/>
      <c r="L16" s="89"/>
      <c r="M16" s="84"/>
      <c r="N16" s="87"/>
      <c r="O16" s="88"/>
      <c r="P16" s="89"/>
      <c r="Q16" s="84"/>
    </row>
    <row r="17" spans="1:17" s="76" customFormat="1" x14ac:dyDescent="0.3">
      <c r="A17" s="13" t="s">
        <v>150</v>
      </c>
      <c r="B17" s="5"/>
      <c r="C17" s="5"/>
      <c r="D17" s="13"/>
      <c r="E17" s="13"/>
      <c r="F17" s="13"/>
      <c r="G17" s="18"/>
      <c r="H17" s="13"/>
      <c r="I17" s="13"/>
      <c r="J17" s="14"/>
      <c r="K17" s="14"/>
      <c r="L17" s="14"/>
      <c r="M17" s="13"/>
      <c r="N17" s="14"/>
      <c r="O17" s="14"/>
      <c r="P17" s="14"/>
      <c r="Q17" s="13"/>
    </row>
    <row r="18" spans="1:17" s="72" customFormat="1" ht="75" x14ac:dyDescent="0.3">
      <c r="A18" s="73" t="s">
        <v>147</v>
      </c>
      <c r="B18" s="79" t="s">
        <v>10</v>
      </c>
      <c r="C18" s="77">
        <v>45</v>
      </c>
      <c r="D18" s="77" t="s">
        <v>148</v>
      </c>
      <c r="E18" s="81" t="s">
        <v>87</v>
      </c>
      <c r="F18" s="81" t="s">
        <v>88</v>
      </c>
      <c r="G18" s="81" t="s">
        <v>44</v>
      </c>
      <c r="H18" s="81" t="s">
        <v>136</v>
      </c>
      <c r="I18" s="81"/>
      <c r="J18" s="87"/>
      <c r="K18" s="88"/>
      <c r="L18" s="89"/>
      <c r="M18" s="84"/>
      <c r="N18" s="87"/>
      <c r="O18" s="88"/>
      <c r="P18" s="89"/>
      <c r="Q18" s="84"/>
    </row>
    <row r="19" spans="1:17" s="76" customFormat="1" ht="30" x14ac:dyDescent="0.3">
      <c r="A19" s="73" t="s">
        <v>147</v>
      </c>
      <c r="B19" s="79" t="s">
        <v>11</v>
      </c>
      <c r="C19" s="77">
        <v>45</v>
      </c>
      <c r="D19" s="77" t="s">
        <v>148</v>
      </c>
      <c r="E19" s="81" t="s">
        <v>152</v>
      </c>
      <c r="F19" s="80" t="s">
        <v>43</v>
      </c>
      <c r="G19" s="81" t="s">
        <v>44</v>
      </c>
      <c r="H19" s="81" t="s">
        <v>137</v>
      </c>
      <c r="I19" s="81"/>
      <c r="J19" s="87"/>
      <c r="K19" s="88"/>
      <c r="L19" s="89"/>
      <c r="M19" s="84"/>
      <c r="N19" s="87"/>
      <c r="O19" s="88"/>
      <c r="P19" s="89"/>
      <c r="Q19" s="84"/>
    </row>
    <row r="20" spans="1:17" s="76" customFormat="1" ht="120" x14ac:dyDescent="0.3">
      <c r="A20" s="73" t="s">
        <v>147</v>
      </c>
      <c r="B20" s="79" t="s">
        <v>12</v>
      </c>
      <c r="C20" s="77">
        <v>45</v>
      </c>
      <c r="D20" s="87" t="s">
        <v>148</v>
      </c>
      <c r="E20" s="81" t="s">
        <v>153</v>
      </c>
      <c r="F20" s="80" t="s">
        <v>43</v>
      </c>
      <c r="G20" s="81" t="s">
        <v>156</v>
      </c>
      <c r="H20" s="81" t="s">
        <v>73</v>
      </c>
      <c r="I20" s="81"/>
      <c r="J20" s="87"/>
      <c r="K20" s="88"/>
      <c r="L20" s="89"/>
      <c r="M20" s="84"/>
      <c r="N20" s="87"/>
      <c r="O20" s="88"/>
      <c r="P20" s="89"/>
      <c r="Q20" s="84"/>
    </row>
    <row r="21" spans="1:17" s="76" customFormat="1" ht="30" x14ac:dyDescent="0.3">
      <c r="A21" s="73" t="s">
        <v>147</v>
      </c>
      <c r="B21" s="79" t="s">
        <v>30</v>
      </c>
      <c r="C21" s="77">
        <v>45</v>
      </c>
      <c r="D21" s="77" t="s">
        <v>148</v>
      </c>
      <c r="E21" s="82" t="s">
        <v>74</v>
      </c>
      <c r="F21" s="81" t="s">
        <v>75</v>
      </c>
      <c r="G21" s="81" t="s">
        <v>44</v>
      </c>
      <c r="H21" s="81" t="s">
        <v>76</v>
      </c>
      <c r="I21" s="81"/>
      <c r="J21" s="87"/>
      <c r="K21" s="88"/>
      <c r="L21" s="89"/>
      <c r="M21" s="84"/>
      <c r="N21" s="87"/>
      <c r="O21" s="88"/>
      <c r="P21" s="89"/>
      <c r="Q21" s="84"/>
    </row>
    <row r="22" spans="1:17" s="72" customFormat="1" ht="30" x14ac:dyDescent="0.3">
      <c r="A22" s="73" t="s">
        <v>147</v>
      </c>
      <c r="B22" s="79" t="s">
        <v>31</v>
      </c>
      <c r="C22" s="77">
        <v>45</v>
      </c>
      <c r="D22" s="77" t="s">
        <v>148</v>
      </c>
      <c r="E22" s="82" t="s">
        <v>77</v>
      </c>
      <c r="F22" s="81" t="s">
        <v>78</v>
      </c>
      <c r="G22" s="81" t="s">
        <v>44</v>
      </c>
      <c r="H22" s="85" t="s">
        <v>81</v>
      </c>
      <c r="I22" s="85"/>
      <c r="J22" s="87"/>
      <c r="K22" s="88"/>
      <c r="L22" s="89"/>
      <c r="M22" s="84"/>
      <c r="N22" s="87"/>
      <c r="O22" s="88"/>
      <c r="P22" s="89"/>
      <c r="Q22" s="84"/>
    </row>
    <row r="23" spans="1:17" s="72" customFormat="1" ht="45" x14ac:dyDescent="0.3">
      <c r="A23" s="73" t="s">
        <v>147</v>
      </c>
      <c r="B23" s="79" t="s">
        <v>46</v>
      </c>
      <c r="C23" s="77">
        <v>45</v>
      </c>
      <c r="D23" s="77" t="s">
        <v>148</v>
      </c>
      <c r="E23" s="83" t="s">
        <v>79</v>
      </c>
      <c r="F23" s="86" t="s">
        <v>80</v>
      </c>
      <c r="G23" s="81" t="s">
        <v>44</v>
      </c>
      <c r="H23" s="86" t="s">
        <v>155</v>
      </c>
      <c r="I23" s="86"/>
      <c r="J23" s="87"/>
      <c r="K23" s="88"/>
      <c r="L23" s="89"/>
      <c r="M23" s="84"/>
      <c r="N23" s="87"/>
      <c r="O23" s="88"/>
      <c r="P23" s="89"/>
      <c r="Q23" s="84"/>
    </row>
    <row r="24" spans="1:17" s="72" customFormat="1" ht="30" x14ac:dyDescent="0.3">
      <c r="A24" s="73" t="s">
        <v>147</v>
      </c>
      <c r="B24" s="79" t="s">
        <v>84</v>
      </c>
      <c r="C24" s="77">
        <v>45</v>
      </c>
      <c r="D24" s="77" t="s">
        <v>148</v>
      </c>
      <c r="E24" s="83" t="s">
        <v>90</v>
      </c>
      <c r="F24" s="86" t="s">
        <v>92</v>
      </c>
      <c r="G24" s="81" t="s">
        <v>44</v>
      </c>
      <c r="H24" s="86" t="s">
        <v>93</v>
      </c>
      <c r="I24" s="86"/>
      <c r="J24" s="87"/>
      <c r="K24" s="88"/>
      <c r="L24" s="89"/>
      <c r="M24" s="84"/>
      <c r="N24" s="87"/>
      <c r="O24" s="88"/>
      <c r="P24" s="89"/>
      <c r="Q24" s="84"/>
    </row>
    <row r="25" spans="1:17" s="72" customFormat="1" x14ac:dyDescent="0.3">
      <c r="A25" s="73" t="s">
        <v>147</v>
      </c>
      <c r="B25" s="79" t="s">
        <v>85</v>
      </c>
      <c r="C25" s="77">
        <v>45</v>
      </c>
      <c r="D25" s="77" t="s">
        <v>148</v>
      </c>
      <c r="E25" s="81" t="s">
        <v>89</v>
      </c>
      <c r="F25" s="80" t="s">
        <v>43</v>
      </c>
      <c r="G25" s="81" t="s">
        <v>44</v>
      </c>
      <c r="H25" s="81" t="s">
        <v>95</v>
      </c>
      <c r="I25" s="81"/>
      <c r="J25" s="87"/>
      <c r="K25" s="88"/>
      <c r="L25" s="89"/>
      <c r="M25" s="84"/>
      <c r="N25" s="87"/>
      <c r="O25" s="88"/>
      <c r="P25" s="89"/>
      <c r="Q25" s="84"/>
    </row>
    <row r="26" spans="1:17" s="72" customFormat="1" x14ac:dyDescent="0.3">
      <c r="A26" s="73" t="s">
        <v>147</v>
      </c>
      <c r="B26" s="79" t="s">
        <v>91</v>
      </c>
      <c r="C26" s="77">
        <v>45</v>
      </c>
      <c r="D26" s="77" t="s">
        <v>148</v>
      </c>
      <c r="E26" s="81" t="s">
        <v>86</v>
      </c>
      <c r="F26" s="80" t="s">
        <v>43</v>
      </c>
      <c r="G26" s="81" t="s">
        <v>44</v>
      </c>
      <c r="H26" s="81" t="s">
        <v>94</v>
      </c>
      <c r="I26" s="81"/>
      <c r="J26" s="87"/>
      <c r="K26" s="88"/>
      <c r="L26" s="89"/>
      <c r="M26" s="84"/>
      <c r="N26" s="87"/>
      <c r="O26" s="88"/>
      <c r="P26" s="89"/>
      <c r="Q26" s="84"/>
    </row>
    <row r="27" spans="1:17" s="76" customFormat="1" x14ac:dyDescent="0.3">
      <c r="A27" s="13" t="s">
        <v>151</v>
      </c>
      <c r="B27" s="5"/>
      <c r="C27" s="5"/>
      <c r="D27" s="13"/>
      <c r="E27" s="13"/>
      <c r="F27" s="13"/>
      <c r="G27" s="18"/>
      <c r="H27" s="13"/>
      <c r="I27" s="13"/>
      <c r="J27" s="14"/>
      <c r="K27" s="14"/>
      <c r="L27" s="14"/>
      <c r="M27" s="13"/>
      <c r="N27" s="14"/>
      <c r="O27" s="14"/>
      <c r="P27" s="14"/>
      <c r="Q27" s="13"/>
    </row>
    <row r="28" spans="1:17" s="72" customFormat="1" ht="75" x14ac:dyDescent="0.3">
      <c r="A28" s="73" t="s">
        <v>147</v>
      </c>
      <c r="B28" s="79" t="s">
        <v>10</v>
      </c>
      <c r="C28" s="77">
        <v>45</v>
      </c>
      <c r="D28" s="77" t="s">
        <v>148</v>
      </c>
      <c r="E28" s="81" t="s">
        <v>87</v>
      </c>
      <c r="F28" s="81" t="s">
        <v>88</v>
      </c>
      <c r="G28" s="81" t="s">
        <v>44</v>
      </c>
      <c r="H28" s="81" t="s">
        <v>136</v>
      </c>
      <c r="I28" s="81"/>
      <c r="J28" s="87"/>
      <c r="K28" s="88"/>
      <c r="L28" s="89"/>
      <c r="M28" s="84"/>
      <c r="N28" s="87"/>
      <c r="O28" s="88"/>
      <c r="P28" s="89"/>
      <c r="Q28" s="84"/>
    </row>
    <row r="29" spans="1:17" s="76" customFormat="1" ht="30" x14ac:dyDescent="0.3">
      <c r="A29" s="73" t="s">
        <v>147</v>
      </c>
      <c r="B29" s="79" t="s">
        <v>11</v>
      </c>
      <c r="C29" s="77">
        <v>45</v>
      </c>
      <c r="D29" s="77" t="s">
        <v>148</v>
      </c>
      <c r="E29" s="81" t="s">
        <v>152</v>
      </c>
      <c r="F29" s="80" t="s">
        <v>43</v>
      </c>
      <c r="G29" s="81" t="s">
        <v>44</v>
      </c>
      <c r="H29" s="81" t="s">
        <v>137</v>
      </c>
      <c r="I29" s="81"/>
      <c r="J29" s="87"/>
      <c r="K29" s="88"/>
      <c r="L29" s="89"/>
      <c r="M29" s="84"/>
      <c r="N29" s="87"/>
      <c r="O29" s="88"/>
      <c r="P29" s="89"/>
      <c r="Q29" s="84"/>
    </row>
    <row r="30" spans="1:17" s="76" customFormat="1" ht="120" x14ac:dyDescent="0.3">
      <c r="A30" s="73" t="s">
        <v>147</v>
      </c>
      <c r="B30" s="79" t="s">
        <v>12</v>
      </c>
      <c r="C30" s="77">
        <v>45</v>
      </c>
      <c r="D30" s="87" t="s">
        <v>148</v>
      </c>
      <c r="E30" s="81" t="s">
        <v>153</v>
      </c>
      <c r="F30" s="80" t="s">
        <v>43</v>
      </c>
      <c r="G30" s="81" t="s">
        <v>157</v>
      </c>
      <c r="H30" s="81" t="s">
        <v>73</v>
      </c>
      <c r="I30" s="81"/>
      <c r="J30" s="87"/>
      <c r="K30" s="88"/>
      <c r="L30" s="89"/>
      <c r="M30" s="84"/>
      <c r="N30" s="87"/>
      <c r="O30" s="88"/>
      <c r="P30" s="89"/>
      <c r="Q30" s="84"/>
    </row>
    <row r="31" spans="1:17" s="76" customFormat="1" ht="30" x14ac:dyDescent="0.3">
      <c r="A31" s="73" t="s">
        <v>147</v>
      </c>
      <c r="B31" s="79" t="s">
        <v>30</v>
      </c>
      <c r="C31" s="77">
        <v>45</v>
      </c>
      <c r="D31" s="77" t="s">
        <v>148</v>
      </c>
      <c r="E31" s="82" t="s">
        <v>74</v>
      </c>
      <c r="F31" s="81" t="s">
        <v>75</v>
      </c>
      <c r="G31" s="81" t="s">
        <v>44</v>
      </c>
      <c r="H31" s="81" t="s">
        <v>76</v>
      </c>
      <c r="I31" s="81"/>
      <c r="J31" s="87"/>
      <c r="K31" s="88"/>
      <c r="L31" s="89"/>
      <c r="M31" s="84"/>
      <c r="N31" s="87"/>
      <c r="O31" s="88"/>
      <c r="P31" s="89"/>
      <c r="Q31" s="84"/>
    </row>
    <row r="32" spans="1:17" s="72" customFormat="1" ht="30" x14ac:dyDescent="0.3">
      <c r="A32" s="73" t="s">
        <v>147</v>
      </c>
      <c r="B32" s="79" t="s">
        <v>31</v>
      </c>
      <c r="C32" s="77">
        <v>45</v>
      </c>
      <c r="D32" s="77" t="s">
        <v>148</v>
      </c>
      <c r="E32" s="82" t="s">
        <v>77</v>
      </c>
      <c r="F32" s="81" t="s">
        <v>78</v>
      </c>
      <c r="G32" s="81" t="s">
        <v>44</v>
      </c>
      <c r="H32" s="85" t="s">
        <v>81</v>
      </c>
      <c r="I32" s="85"/>
      <c r="J32" s="87"/>
      <c r="K32" s="88"/>
      <c r="L32" s="89"/>
      <c r="M32" s="84"/>
      <c r="N32" s="87"/>
      <c r="O32" s="88"/>
      <c r="P32" s="89"/>
      <c r="Q32" s="84"/>
    </row>
    <row r="33" spans="1:17" s="72" customFormat="1" ht="45" x14ac:dyDescent="0.3">
      <c r="A33" s="73" t="s">
        <v>147</v>
      </c>
      <c r="B33" s="79" t="s">
        <v>46</v>
      </c>
      <c r="C33" s="77">
        <v>45</v>
      </c>
      <c r="D33" s="77" t="s">
        <v>148</v>
      </c>
      <c r="E33" s="83" t="s">
        <v>79</v>
      </c>
      <c r="F33" s="86" t="s">
        <v>80</v>
      </c>
      <c r="G33" s="81" t="s">
        <v>44</v>
      </c>
      <c r="H33" s="86" t="s">
        <v>155</v>
      </c>
      <c r="I33" s="86"/>
      <c r="J33" s="87"/>
      <c r="K33" s="88"/>
      <c r="L33" s="89"/>
      <c r="M33" s="84"/>
      <c r="N33" s="87"/>
      <c r="O33" s="88"/>
      <c r="P33" s="89"/>
      <c r="Q33" s="84"/>
    </row>
    <row r="34" spans="1:17" s="72" customFormat="1" ht="30" x14ac:dyDescent="0.3">
      <c r="A34" s="73" t="s">
        <v>147</v>
      </c>
      <c r="B34" s="79" t="s">
        <v>84</v>
      </c>
      <c r="C34" s="77">
        <v>45</v>
      </c>
      <c r="D34" s="77" t="s">
        <v>148</v>
      </c>
      <c r="E34" s="83" t="s">
        <v>90</v>
      </c>
      <c r="F34" s="86" t="s">
        <v>92</v>
      </c>
      <c r="G34" s="81" t="s">
        <v>44</v>
      </c>
      <c r="H34" s="86" t="s">
        <v>93</v>
      </c>
      <c r="I34" s="86"/>
      <c r="J34" s="87"/>
      <c r="K34" s="88"/>
      <c r="L34" s="89"/>
      <c r="M34" s="84"/>
      <c r="N34" s="87"/>
      <c r="O34" s="88"/>
      <c r="P34" s="89"/>
      <c r="Q34" s="84"/>
    </row>
    <row r="35" spans="1:17" s="72" customFormat="1" x14ac:dyDescent="0.3">
      <c r="A35" s="73" t="s">
        <v>147</v>
      </c>
      <c r="B35" s="79" t="s">
        <v>85</v>
      </c>
      <c r="C35" s="77">
        <v>45</v>
      </c>
      <c r="D35" s="77" t="s">
        <v>148</v>
      </c>
      <c r="E35" s="81" t="s">
        <v>89</v>
      </c>
      <c r="F35" s="80" t="s">
        <v>43</v>
      </c>
      <c r="G35" s="81" t="s">
        <v>44</v>
      </c>
      <c r="H35" s="81" t="s">
        <v>95</v>
      </c>
      <c r="I35" s="81"/>
      <c r="J35" s="87"/>
      <c r="K35" s="88"/>
      <c r="L35" s="89"/>
      <c r="M35" s="84"/>
      <c r="N35" s="87"/>
      <c r="O35" s="88"/>
      <c r="P35" s="89"/>
      <c r="Q35" s="84"/>
    </row>
    <row r="36" spans="1:17" s="72" customFormat="1" x14ac:dyDescent="0.3">
      <c r="A36" s="73" t="s">
        <v>147</v>
      </c>
      <c r="B36" s="79" t="s">
        <v>91</v>
      </c>
      <c r="C36" s="77">
        <v>45</v>
      </c>
      <c r="D36" s="77" t="s">
        <v>148</v>
      </c>
      <c r="E36" s="81" t="s">
        <v>86</v>
      </c>
      <c r="F36" s="80" t="s">
        <v>43</v>
      </c>
      <c r="G36" s="81" t="s">
        <v>44</v>
      </c>
      <c r="H36" s="81" t="s">
        <v>94</v>
      </c>
      <c r="I36" s="81"/>
      <c r="J36" s="87"/>
      <c r="K36" s="88"/>
      <c r="L36" s="89"/>
      <c r="M36" s="84"/>
      <c r="N36" s="87"/>
      <c r="O36" s="88"/>
      <c r="P36" s="89"/>
      <c r="Q36" s="84"/>
    </row>
  </sheetData>
  <mergeCells count="9">
    <mergeCell ref="N4:Q4"/>
    <mergeCell ref="N5:Q5"/>
    <mergeCell ref="J5:M5"/>
    <mergeCell ref="A1:H1"/>
    <mergeCell ref="B2:H2"/>
    <mergeCell ref="B3:H3"/>
    <mergeCell ref="B5:H5"/>
    <mergeCell ref="B4:H4"/>
    <mergeCell ref="J4:M4"/>
  </mergeCells>
  <conditionalFormatting sqref="N8:N16 J8:J11">
    <cfRule type="containsText" dxfId="7" priority="21" stopIfTrue="1" operator="containsText" text="FAIL">
      <formula>NOT(ISERROR(SEARCH("FAIL",J8)))</formula>
    </cfRule>
  </conditionalFormatting>
  <conditionalFormatting sqref="N26">
    <cfRule type="containsText" dxfId="6" priority="8" stopIfTrue="1" operator="containsText" text="FAIL">
      <formula>NOT(ISERROR(SEARCH("FAIL",N26)))</formula>
    </cfRule>
  </conditionalFormatting>
  <conditionalFormatting sqref="N18:N25">
    <cfRule type="containsText" dxfId="5" priority="7" stopIfTrue="1" operator="containsText" text="FAIL">
      <formula>NOT(ISERROR(SEARCH("FAIL",N18)))</formula>
    </cfRule>
  </conditionalFormatting>
  <conditionalFormatting sqref="N36">
    <cfRule type="containsText" dxfId="4" priority="6" stopIfTrue="1" operator="containsText" text="FAIL">
      <formula>NOT(ISERROR(SEARCH("FAIL",N36)))</formula>
    </cfRule>
  </conditionalFormatting>
  <conditionalFormatting sqref="N28:N35">
    <cfRule type="containsText" dxfId="3" priority="5" stopIfTrue="1" operator="containsText" text="FAIL">
      <formula>NOT(ISERROR(SEARCH("FAIL",N28)))</formula>
    </cfRule>
  </conditionalFormatting>
  <conditionalFormatting sqref="J12:J16">
    <cfRule type="containsText" dxfId="2" priority="3" stopIfTrue="1" operator="containsText" text="FAIL">
      <formula>NOT(ISERROR(SEARCH("FAIL",J12)))</formula>
    </cfRule>
  </conditionalFormatting>
  <conditionalFormatting sqref="J18:J26">
    <cfRule type="containsText" dxfId="1" priority="2" stopIfTrue="1" operator="containsText" text="FAIL">
      <formula>NOT(ISERROR(SEARCH("FAIL",J18)))</formula>
    </cfRule>
  </conditionalFormatting>
  <conditionalFormatting sqref="J28:J36">
    <cfRule type="containsText" dxfId="0" priority="1" stopIfTrue="1" operator="containsText" text="FAIL">
      <formula>NOT(ISERROR(SEARCH("FAIL",J28)))</formula>
    </cfRule>
  </conditionalFormatting>
  <dataValidations count="3">
    <dataValidation type="list" allowBlank="1" showInputMessage="1" showErrorMessage="1" sqref="AML8 AWH8 BGD8 BPZ8 BZV8 CJR8 CTN8 DDJ8 DNF8 DXB8 EGX8 EQT8 FAP8 FKL8 FUH8 GED8 GNZ8 GXV8 HHR8 HRN8 IBJ8 ILF8 IVB8 JEX8 JOT8 JYP8 KIL8 KSH8 LCD8 LLZ8 LVV8 MFR8 MPN8 MZJ8 NJF8 NTB8 OCX8 OMT8 OWP8 PGL8 PQH8 QAD8 QJZ8 QTV8 RDR8 RNN8 RXJ8 SHF8 SRB8 TAX8 TKT8 TUP8 UEL8 UOH8 UYD8 VHZ8 VRV8 WBR8 WLN8 WVJ8 IX8 ST8 ACP8 IX11:IX16 WVJ11:WVJ16 WLN11:WLN16 WBR11:WBR16 VRV11:VRV16 VHZ11:VHZ16 UYD11:UYD16 UOH11:UOH16 UEL11:UEL16 TUP11:TUP16 TKT11:TKT16 TAX11:TAX16 SRB11:SRB16 SHF11:SHF16 RXJ11:RXJ16 RNN11:RNN16 RDR11:RDR16 QTV11:QTV16 QJZ11:QJZ16 QAD11:QAD16 PQH11:PQH16 PGL11:PGL16 OWP11:OWP16 OMT11:OMT16 OCX11:OCX16 NTB11:NTB16 NJF11:NJF16 MZJ11:MZJ16 MPN11:MPN16 MFR11:MFR16 LVV11:LVV16 LLZ11:LLZ16 LCD11:LCD16 KSH11:KSH16 KIL11:KIL16 JYP11:JYP16 JOT11:JOT16 JEX11:JEX16 IVB11:IVB16 ILF11:ILF16 IBJ11:IBJ16 HRN11:HRN16 HHR11:HHR16 GXV11:GXV16 GNZ11:GNZ16 GED11:GED16 FUH11:FUH16 FKL11:FKL16 FAP11:FAP16 EQT11:EQT16 EGX11:EGX16 DXB11:DXB16 DNF11:DNF16 DDJ11:DDJ16 CTN11:CTN16 CJR11:CJR16 BZV11:BZV16 BPZ11:BPZ16 BGD11:BGD16 AWH11:AWH16 AML11:AML16 ST11:ST16 ACP11:ACP16 AML18 AWH18 BGD18 BPZ18 BZV18 CJR18 CTN18 DDJ18 DNF18 DXB18 EGX18 EQT18 FAP18 FKL18 FUH18 GED18 GNZ18 GXV18 HHR18 HRN18 IBJ18 ILF18 IVB18 JEX18 JOT18 JYP18 KIL18 KSH18 LCD18 LLZ18 LVV18 MFR18 MPN18 MZJ18 NJF18 NTB18 OCX18 OMT18 OWP18 PGL18 PQH18 QAD18 QJZ18 QTV18 RDR18 RNN18 RXJ18 SHF18 SRB18 TAX18 TKT18 TUP18 UEL18 UOH18 UYD18 VHZ18 VRV18 WBR18 WLN18 WVJ18 IX18 ST18 ACP18 N18:N26 IX22:IX26 WVJ22:WVJ26 WLN22:WLN26 WBR22:WBR26 VRV22:VRV26 VHZ22:VHZ26 UYD22:UYD26 UOH22:UOH26 UEL22:UEL26 TUP22:TUP26 TKT22:TKT26 TAX22:TAX26 SRB22:SRB26 SHF22:SHF26 RXJ22:RXJ26 RNN22:RNN26 RDR22:RDR26 QTV22:QTV26 QJZ22:QJZ26 QAD22:QAD26 PQH22:PQH26 PGL22:PGL26 OWP22:OWP26 OMT22:OMT26 OCX22:OCX26 NTB22:NTB26 NJF22:NJF26 MZJ22:MZJ26 MPN22:MPN26 MFR22:MFR26 LVV22:LVV26 LLZ22:LLZ26 LCD22:LCD26 KSH22:KSH26 KIL22:KIL26 JYP22:JYP26 JOT22:JOT26 JEX22:JEX26 IVB22:IVB26 ILF22:ILF26 IBJ22:IBJ26 HRN22:HRN26 HHR22:HHR26 GXV22:GXV26 GNZ22:GNZ26 GED22:GED26 FUH22:FUH26 FKL22:FKL26 FAP22:FAP26 EQT22:EQT26 EGX22:EGX26 DXB22:DXB26 DNF22:DNF26 DDJ22:DDJ26 CTN22:CTN26 CJR22:CJR26 BZV22:BZV26 BPZ22:BPZ26 BGD22:BGD26 AWH22:AWH26 AML22:AML26 ST22:ST26 ACP22:ACP26 J8:J16 J18:J26 N8:N16 AML28 AWH28 BGD28 BPZ28 BZV28 CJR28 CTN28 DDJ28 DNF28 DXB28 EGX28 EQT28 FAP28 FKL28 FUH28 GED28 GNZ28 GXV28 HHR28 HRN28 IBJ28 ILF28 IVB28 JEX28 JOT28 JYP28 KIL28 KSH28 LCD28 LLZ28 LVV28 MFR28 MPN28 MZJ28 NJF28 NTB28 OCX28 OMT28 OWP28 PGL28 PQH28 QAD28 QJZ28 QTV28 RDR28 RNN28 RXJ28 SHF28 SRB28 TAX28 TKT28 TUP28 UEL28 UOH28 UYD28 VHZ28 VRV28 WBR28 WLN28 WVJ28 IX28 ST28 ACP28 N28:N36 IX32:IX36 WVJ32:WVJ36 WLN32:WLN36 WBR32:WBR36 VRV32:VRV36 VHZ32:VHZ36 UYD32:UYD36 UOH32:UOH36 UEL32:UEL36 TUP32:TUP36 TKT32:TKT36 TAX32:TAX36 SRB32:SRB36 SHF32:SHF36 RXJ32:RXJ36 RNN32:RNN36 RDR32:RDR36 QTV32:QTV36 QJZ32:QJZ36 QAD32:QAD36 PQH32:PQH36 PGL32:PGL36 OWP32:OWP36 OMT32:OMT36 OCX32:OCX36 NTB32:NTB36 NJF32:NJF36 MZJ32:MZJ36 MPN32:MPN36 MFR32:MFR36 LVV32:LVV36 LLZ32:LLZ36 LCD32:LCD36 KSH32:KSH36 KIL32:KIL36 JYP32:JYP36 JOT32:JOT36 JEX32:JEX36 IVB32:IVB36 ILF32:ILF36 IBJ32:IBJ36 HRN32:HRN36 HHR32:HHR36 GXV32:GXV36 GNZ32:GNZ36 GED32:GED36 FUH32:FUH36 FKL32:FKL36 FAP32:FAP36 EQT32:EQT36 EGX32:EGX36 DXB32:DXB36 DNF32:DNF36 DDJ32:DDJ36 CTN32:CTN36 CJR32:CJR36 BZV32:BZV36 BPZ32:BPZ36 BGD32:BGD36 AWH32:AWH36 AML32:AML36 ST32:ST36 ACP32:ACP36 J28:J36">
      <formula1>"PASS,FAIL,- -"</formula1>
    </dataValidation>
    <dataValidation type="list" allowBlank="1" showInputMessage="1" showErrorMessage="1" sqref="J64894:L64894 N64894:P64894">
      <formula1>"Unit,System Integration,User Acceptance"</formula1>
    </dataValidation>
    <dataValidation type="list" allowBlank="1" showInputMessage="1" showErrorMessage="1" sqref="J4 N4">
      <formula1>"Unit Testing, System Integration Testing,--"</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Ravi Raj. R</cp:lastModifiedBy>
  <cp:lastPrinted>2014-01-20T10:36:47Z</cp:lastPrinted>
  <dcterms:created xsi:type="dcterms:W3CDTF">2012-10-11T08:51:12Z</dcterms:created>
  <dcterms:modified xsi:type="dcterms:W3CDTF">2025-02-13T05:35:44Z</dcterms:modified>
</cp:coreProperties>
</file>